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<sst xmlns="http://schemas.openxmlformats.org/spreadsheetml/2006/main" count="40" uniqueCount="25">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</sst>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83.5740072202166</c:v>
                </c:pt>
                <c:pt idx="1">
                  <c:v>81.994928148774306</c:v>
                </c:pt>
                <c:pt idx="2">
                  <c:v>79.532634971796938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91.92238267148015</c:v>
                </c:pt>
                <c:pt idx="1">
                  <c:v>88.374471682163986</c:v>
                </c:pt>
                <c:pt idx="2">
                  <c:v>93.135374697824332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79.532634971796938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93.135374697824332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12.004287245444802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79.532634971796938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93.135374697824332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87680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7680"/>
        <c:crosses val="autoZero"/>
        <c:crossBetween val="midCat"/>
      </c:valAx>
      <c:valAx>
        <c:axId val="9448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83.5740072202166</v>
      </c>
      <c r="C13" s="22">
        <v>81.994928148774306</v>
      </c>
      <c r="D13" s="22">
        <v>79.532634971796938</v>
      </c>
    </row>
    <row r="14" spans="1:4" ht="19.149999999999999" customHeight="1" x14ac:dyDescent="0.2">
      <c r="A14" s="11" t="s">
        <v>7</v>
      </c>
      <c r="B14" s="22">
        <v>91.92238267148015</v>
      </c>
      <c r="C14" s="22">
        <v>88.374471682163986</v>
      </c>
      <c r="D14" s="22">
        <v>93.135374697824332</v>
      </c>
    </row>
    <row r="15" spans="1:4" ht="19.149999999999999" customHeight="1" x14ac:dyDescent="0.2">
      <c r="A15" s="11" t="s">
        <v>8</v>
      </c>
      <c r="B15" s="22" t="s">
        <v>17</v>
      </c>
      <c r="C15" s="22">
        <v>12.30964467005076</v>
      </c>
      <c r="D15" s="22">
        <v>12.004287245444802</v>
      </c>
    </row>
    <row r="16" spans="1:4" ht="19.149999999999999" customHeight="1" x14ac:dyDescent="0.2">
      <c r="A16" s="11" t="s">
        <v>10</v>
      </c>
      <c r="B16" s="22">
        <v>18.900077459333851</v>
      </c>
      <c r="C16" s="22">
        <v>27.071102413568166</v>
      </c>
      <c r="D16" s="22">
        <v>40.071283095723018</v>
      </c>
    </row>
    <row r="17" spans="1:4" ht="19.149999999999999" customHeight="1" x14ac:dyDescent="0.2">
      <c r="A17" s="11" t="s">
        <v>11</v>
      </c>
      <c r="B17" s="22">
        <v>82.267441860465112</v>
      </c>
      <c r="C17" s="22">
        <v>87.3046875</v>
      </c>
      <c r="D17" s="22">
        <v>89.627228525121566</v>
      </c>
    </row>
    <row r="18" spans="1:4" ht="19.149999999999999" customHeight="1" x14ac:dyDescent="0.2">
      <c r="A18" s="11" t="s">
        <v>12</v>
      </c>
      <c r="B18" s="22">
        <v>18.153013910355412</v>
      </c>
      <c r="C18" s="22">
        <v>21.550472040668183</v>
      </c>
      <c r="D18" s="22">
        <v>28.76451077943625</v>
      </c>
    </row>
    <row r="19" spans="1:4" ht="19.149999999999999" customHeight="1" x14ac:dyDescent="0.2">
      <c r="A19" s="11" t="s">
        <v>13</v>
      </c>
      <c r="B19" s="22">
        <v>94.472021660649816</v>
      </c>
      <c r="C19" s="22">
        <v>98.119188503803883</v>
      </c>
      <c r="D19" s="22">
        <v>99.153908138597899</v>
      </c>
    </row>
    <row r="20" spans="1:4" ht="19.149999999999999" customHeight="1" x14ac:dyDescent="0.2">
      <c r="A20" s="11" t="s">
        <v>15</v>
      </c>
      <c r="B20" s="22" t="s">
        <v>17</v>
      </c>
      <c r="C20" s="22">
        <v>84.322678843226782</v>
      </c>
      <c r="D20" s="22">
        <v>75.534114403859405</v>
      </c>
    </row>
    <row r="21" spans="1:4" ht="19.149999999999999" customHeight="1" x14ac:dyDescent="0.2">
      <c r="A21" s="11" t="s">
        <v>16</v>
      </c>
      <c r="B21" s="22" t="s">
        <v>17</v>
      </c>
      <c r="C21" s="22">
        <v>1.5220700152207001</v>
      </c>
      <c r="D21" s="22">
        <v>4.2039972432804964</v>
      </c>
    </row>
    <row r="22" spans="1:4" ht="19.149999999999999" customHeight="1" x14ac:dyDescent="0.2">
      <c r="A22" s="11" t="s">
        <v>6</v>
      </c>
      <c r="B22" s="22">
        <v>29.241877256317689</v>
      </c>
      <c r="C22" s="22">
        <v>8.9602704987320365</v>
      </c>
      <c r="D22" s="22">
        <v>20.177562550443906</v>
      </c>
    </row>
    <row r="23" spans="1:4" ht="19.149999999999999" customHeight="1" x14ac:dyDescent="0.2">
      <c r="A23" s="12" t="s">
        <v>14</v>
      </c>
      <c r="B23" s="23">
        <v>8.2706766917293226</v>
      </c>
      <c r="C23" s="23">
        <v>11.913170815746403</v>
      </c>
      <c r="D23" s="23">
        <v>7.2368421052631584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79.532634971796938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93.135374697824332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12.004287245444802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40.071283095723018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89.627228525121566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28.76451077943625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99.153908138597899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75.534114403859405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4.2039972432804964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20.177562550443906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7.2368421052631584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2016-01-27T08:51:49Z</dcterms:modified>
</cp:coreProperties>
</file>