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<sst xmlns="http://schemas.openxmlformats.org/spreadsheetml/2006/main" count="25" uniqueCount="18">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</sst>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25.862068965517242</c:v>
                </c:pt>
                <c:pt idx="1">
                  <c:v>17.46987951807229</c:v>
                </c:pt>
                <c:pt idx="2">
                  <c:v>13.669064748201439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8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22.278481012658226</c:v>
                </c:pt>
                <c:pt idx="1">
                  <c:v>29.216152019002372</c:v>
                </c:pt>
                <c:pt idx="2">
                  <c:v>32.360097323600975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61.845386533665838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32.360097323600975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13.669064748201439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61.845386533665838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32.360097323600975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617408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408"/>
        <c:crosses val="autoZero"/>
        <c:crossBetween val="midCat"/>
      </c:valAx>
      <c:valAx>
        <c:axId val="9761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67.007672634271103</v>
      </c>
      <c r="C13" s="28">
        <v>63.144963144963143</v>
      </c>
      <c r="D13" s="28">
        <v>61.845386533665838</v>
      </c>
    </row>
    <row r="14" spans="1:4" ht="17.45" customHeight="1" x14ac:dyDescent="0.25">
      <c r="A14" s="9" t="s">
        <v>8</v>
      </c>
      <c r="B14" s="28">
        <v>22.278481012658226</v>
      </c>
      <c r="C14" s="28">
        <v>29.216152019002372</v>
      </c>
      <c r="D14" s="28">
        <v>32.360097323600975</v>
      </c>
    </row>
    <row r="15" spans="1:4" ht="17.45" customHeight="1" x14ac:dyDescent="0.25">
      <c r="A15" s="27" t="s">
        <v>9</v>
      </c>
      <c r="B15" s="28">
        <v>44.529262086513995</v>
      </c>
      <c r="C15" s="28">
        <v>45.893719806763286</v>
      </c>
      <c r="D15" s="28">
        <v>46.921182266009851</v>
      </c>
    </row>
    <row r="16" spans="1:4" ht="17.45" customHeight="1" x14ac:dyDescent="0.25">
      <c r="A16" s="27" t="s">
        <v>10</v>
      </c>
      <c r="B16" s="28">
        <v>25.862068965517242</v>
      </c>
      <c r="C16" s="28">
        <v>17.46987951807229</v>
      </c>
      <c r="D16" s="28">
        <v>13.669064748201439</v>
      </c>
    </row>
    <row r="17" spans="1:4" ht="17.45" customHeight="1" x14ac:dyDescent="0.25">
      <c r="A17" s="10" t="s">
        <v>6</v>
      </c>
      <c r="B17" s="31">
        <v>170.17543859649123</v>
      </c>
      <c r="C17" s="31">
        <v>114.28571428571428</v>
      </c>
      <c r="D17" s="31">
        <v>91.111111111111114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61.845386533665838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32.360097323600975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46.921182266009851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13.669064748201439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91.111111111111114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2016-03-11T09:25:51Z</dcterms:modified>
</cp:coreProperties>
</file>