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<sst xmlns="http://schemas.openxmlformats.org/spreadsheetml/2006/main" count="23" uniqueCount="17">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</sst>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2.2813688212927756</c:v>
                </c:pt>
                <c:pt idx="1">
                  <c:v>3.0188679245283021</c:v>
                </c:pt>
                <c:pt idx="2">
                  <c:v>3.8759689922480618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17.829457364341085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5.0387596899224807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17.829457364341085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7.2243346007604554</c:v>
                </c:pt>
                <c:pt idx="1">
                  <c:v>13.584905660377359</c:v>
                </c:pt>
                <c:pt idx="2">
                  <c:v>17.829457364341085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62144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62144"/>
        <c:crosses val="autoZero"/>
        <c:auto val="1"/>
        <c:lblAlgn val="ctr"/>
        <c:lblOffset val="100"/>
        <c:noMultiLvlLbl val="0"/>
      </c:catAx>
      <c:valAx>
        <c:axId val="898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38.345864661654133</v>
      </c>
      <c r="C13" s="28">
        <v>39.175257731958766</v>
      </c>
      <c r="D13" s="28">
        <v>32.444444444444443</v>
      </c>
    </row>
    <row r="14" spans="1:4" ht="19.899999999999999" customHeight="1" x14ac:dyDescent="0.2">
      <c r="A14" s="9" t="s">
        <v>8</v>
      </c>
      <c r="B14" s="28">
        <v>3.4220532319391634</v>
      </c>
      <c r="C14" s="28">
        <v>2.6415094339622645</v>
      </c>
      <c r="D14" s="28">
        <v>5.0387596899224807</v>
      </c>
    </row>
    <row r="15" spans="1:4" ht="19.899999999999999" customHeight="1" x14ac:dyDescent="0.2">
      <c r="A15" s="9" t="s">
        <v>9</v>
      </c>
      <c r="B15" s="28">
        <v>7.2243346007604554</v>
      </c>
      <c r="C15" s="28">
        <v>13.584905660377359</v>
      </c>
      <c r="D15" s="28">
        <v>17.829457364341085</v>
      </c>
    </row>
    <row r="16" spans="1:4" ht="19.899999999999999" customHeight="1" x14ac:dyDescent="0.2">
      <c r="A16" s="10" t="s">
        <v>7</v>
      </c>
      <c r="B16" s="29">
        <v>2.2813688212927756</v>
      </c>
      <c r="C16" s="29">
        <v>3.0188679245283021</v>
      </c>
      <c r="D16" s="29">
        <v>3.8759689922480618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32.444444444444443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5.0387596899224807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17.829457364341085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3.8759689922480618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2016-01-26T15:20:48Z</dcterms:modified>
</cp:coreProperties>
</file>