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<sst xmlns="http://schemas.openxmlformats.org/spreadsheetml/2006/main" count="21" uniqueCount="16">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</sst>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2.6907514450867054</c:v>
                </c:pt>
                <c:pt idx="1">
                  <c:v>2.3859649122807016</c:v>
                </c:pt>
                <c:pt idx="2">
                  <c:v>2.2902439024390242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6192"/>
        <c:axId val="131499904"/>
      </c:lineChart>
      <c:catAx>
        <c:axId val="131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9904"/>
        <c:crosses val="autoZero"/>
        <c:auto val="1"/>
        <c:lblAlgn val="ctr"/>
        <c:lblOffset val="100"/>
        <c:noMultiLvlLbl val="0"/>
      </c:catAx>
      <c:valAx>
        <c:axId val="131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23.98843930635838</c:v>
                </c:pt>
                <c:pt idx="1">
                  <c:v>33.583959899749374</c:v>
                </c:pt>
                <c:pt idx="2">
                  <c:v>36.585365853658537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9664"/>
        <c:axId val="131827200"/>
      </c:lineChart>
      <c:catAx>
        <c:axId val="1318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27200"/>
        <c:crosses val="autoZero"/>
        <c:auto val="1"/>
        <c:lblAlgn val="ctr"/>
        <c:lblOffset val="100"/>
        <c:noMultiLvlLbl val="0"/>
      </c:catAx>
      <c:valAx>
        <c:axId val="131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0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36.585365853658537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2.2902439024390242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5296"/>
        <c:axId val="132857216"/>
      </c:bubbleChart>
      <c:valAx>
        <c:axId val="1328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crossBetween val="midCat"/>
      </c:valAx>
      <c:valAx>
        <c:axId val="132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2.6907514450867054</v>
      </c>
      <c r="C13" s="27">
        <v>2.3859649122807016</v>
      </c>
      <c r="D13" s="27">
        <v>2.2902439024390242</v>
      </c>
    </row>
    <row r="14" spans="1:4" ht="21.6" customHeight="1" x14ac:dyDescent="0.2">
      <c r="A14" s="8" t="s">
        <v>5</v>
      </c>
      <c r="B14" s="27">
        <v>23.98843930635838</v>
      </c>
      <c r="C14" s="27">
        <v>33.583959899749374</v>
      </c>
      <c r="D14" s="27">
        <v>36.585365853658537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0.48780487804878048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2.2902439024390242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36.585365853658537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0.48780487804878048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2015-04-17T08:20:37Z</dcterms:modified>
</cp:coreProperties>
</file>