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<sst xmlns="http://schemas.openxmlformats.org/spreadsheetml/2006/main" count="57" uniqueCount="26">
  <si>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</si>
  <si>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</si>
  <si>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</si>
  <si>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</si>
  <si>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</si>
  <si>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</si>
  <si>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</si>
  <si>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</si>
  <si>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</si>
  <si>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</si>
  <si>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</si>
  <si>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</si>
  <si>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</si>
  <si>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</si>
  <si>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</si>
  <si>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</si>
  <si>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</si>
  <si>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</si>
  <si>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</si>
  <si>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</si>
  <si>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</si>
  <si>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VAL MASINO</t>
  </si>
  <si>
    <t>….</t>
  </si>
  <si>
    <t>-</t>
  </si>
  <si>
    <t>Val Masino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</si>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</sst>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1.3100436681222707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9272563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8128"/>
        <c:axId val="94877952"/>
      </c:lineChart>
      <c:catAx>
        <c:axId val="948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auto val="1"/>
        <c:lblAlgn val="ctr"/>
        <c:lblOffset val="100"/>
        <c:noMultiLvlLbl val="0"/>
      </c:catAx>
      <c:valAx>
        <c:axId val="9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 Masino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1.3100436681222707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 Masino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1.3100436681222707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1.0741138560687433</v>
      </c>
      <c r="C13" s="30">
        <v>5.1921079958463139</v>
      </c>
      <c r="D13" s="30">
        <v>22.364217252396166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23.809523809523807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1.3100436681222707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90.954773869346738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24.193548387096776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19.047619047619047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22.364217252396166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23.809523809523807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1.3100436681222707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90.954773869346738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24.193548387096776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19.047619047619047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2016-01-26T09:08:13Z</dcterms:modified>
</cp:coreProperties>
</file>