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<sst xmlns="http://schemas.openxmlformats.org/spreadsheetml/2006/main" count="25" uniqueCount="18">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</sst>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28.932584269662918</c:v>
                </c:pt>
                <c:pt idx="1">
                  <c:v>74.160583941605836</c:v>
                </c:pt>
                <c:pt idx="2">
                  <c:v>123.861852433281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90.040186260126305</c:v>
                </c:pt>
                <c:pt idx="1">
                  <c:v>99.457175777749313</c:v>
                </c:pt>
                <c:pt idx="2">
                  <c:v>97.237075442325136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123.861852433281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0.4252029377657518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97.237075442325136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0268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02688"/>
        <c:crosses val="autoZero"/>
        <c:crossBetween val="midCat"/>
      </c:valAx>
      <c:valAx>
        <c:axId val="968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90.040186260126305</v>
      </c>
      <c r="C13" s="19">
        <v>99.457175777749313</v>
      </c>
      <c r="D13" s="19">
        <v>97.237075442325136</v>
      </c>
    </row>
    <row r="14" spans="1:4" ht="20.45" customHeight="1" x14ac:dyDescent="0.2">
      <c r="A14" s="8" t="s">
        <v>8</v>
      </c>
      <c r="B14" s="19">
        <v>1.7397355601948505</v>
      </c>
      <c r="C14" s="19">
        <v>5.2666227781435158</v>
      </c>
      <c r="D14" s="19">
        <v>2.6632847178186427</v>
      </c>
    </row>
    <row r="15" spans="1:4" ht="20.45" customHeight="1" x14ac:dyDescent="0.2">
      <c r="A15" s="8" t="s">
        <v>9</v>
      </c>
      <c r="B15" s="19">
        <v>28.932584269662918</v>
      </c>
      <c r="C15" s="19">
        <v>74.160583941605836</v>
      </c>
      <c r="D15" s="19">
        <v>123.861852433281</v>
      </c>
    </row>
    <row r="16" spans="1:4" ht="20.45" customHeight="1" x14ac:dyDescent="0.2">
      <c r="A16" s="8" t="s">
        <v>10</v>
      </c>
      <c r="B16" s="19">
        <v>0.19290123456790123</v>
      </c>
      <c r="C16" s="19">
        <v>0.30935808197989173</v>
      </c>
      <c r="D16" s="19">
        <v>0.4252029377657518</v>
      </c>
    </row>
    <row r="17" spans="1:4" ht="20.45" customHeight="1" x14ac:dyDescent="0.2">
      <c r="A17" s="9" t="s">
        <v>7</v>
      </c>
      <c r="B17" s="20">
        <v>60</v>
      </c>
      <c r="C17" s="20">
        <v>18.406593406593409</v>
      </c>
      <c r="D17" s="20">
        <v>7.1129707112970717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97.237075442325136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2.6632847178186427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123.861852433281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0.4252029377657518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7.1129707112970717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2016-01-28T09:23:31Z</dcterms:modified>
</cp:coreProperties>
</file>