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<sst xmlns="http://schemas.openxmlformats.org/spreadsheetml/2006/main" count="40" uniqueCount="25">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</sst>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91.986827661909984</c:v>
                </c:pt>
                <c:pt idx="1">
                  <c:v>84.394250513347018</c:v>
                </c:pt>
                <c:pt idx="2">
                  <c:v>83.087512291052107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71.005488474204171</c:v>
                </c:pt>
                <c:pt idx="1">
                  <c:v>76.632443531827519</c:v>
                </c:pt>
                <c:pt idx="2">
                  <c:v>81.856440511307767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83.087512291052107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81.856440511307767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6.1688311688311686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83.087512291052107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81.856440511307767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91.986827661909984</v>
      </c>
      <c r="C13" s="22">
        <v>84.394250513347018</v>
      </c>
      <c r="D13" s="22">
        <v>83.087512291052107</v>
      </c>
    </row>
    <row r="14" spans="1:4" ht="19.149999999999999" customHeight="1" x14ac:dyDescent="0.2">
      <c r="A14" s="11" t="s">
        <v>7</v>
      </c>
      <c r="B14" s="22">
        <v>71.005488474204171</v>
      </c>
      <c r="C14" s="22">
        <v>76.632443531827519</v>
      </c>
      <c r="D14" s="22">
        <v>81.856440511307767</v>
      </c>
    </row>
    <row r="15" spans="1:4" ht="19.149999999999999" customHeight="1" x14ac:dyDescent="0.2">
      <c r="A15" s="11" t="s">
        <v>8</v>
      </c>
      <c r="B15" s="22" t="s">
        <v>17</v>
      </c>
      <c r="C15" s="22">
        <v>8.2993197278911559</v>
      </c>
      <c r="D15" s="22">
        <v>6.1688311688311686</v>
      </c>
    </row>
    <row r="16" spans="1:4" ht="19.149999999999999" customHeight="1" x14ac:dyDescent="0.2">
      <c r="A16" s="11" t="s">
        <v>10</v>
      </c>
      <c r="B16" s="22">
        <v>48.150638870208475</v>
      </c>
      <c r="C16" s="22">
        <v>57.72357723577236</v>
      </c>
      <c r="D16" s="22">
        <v>63.899215200330438</v>
      </c>
    </row>
    <row r="17" spans="1:4" ht="19.149999999999999" customHeight="1" x14ac:dyDescent="0.2">
      <c r="A17" s="11" t="s">
        <v>11</v>
      </c>
      <c r="B17" s="22">
        <v>13.043478260869565</v>
      </c>
      <c r="C17" s="22">
        <v>24.468085106382979</v>
      </c>
      <c r="D17" s="22">
        <v>77.337559429477025</v>
      </c>
    </row>
    <row r="18" spans="1:4" ht="19.149999999999999" customHeight="1" x14ac:dyDescent="0.2">
      <c r="A18" s="11" t="s">
        <v>12</v>
      </c>
      <c r="B18" s="22">
        <v>17.231638418079001</v>
      </c>
      <c r="C18" s="22">
        <v>23.118594436310332</v>
      </c>
      <c r="D18" s="22">
        <v>25.052659294365412</v>
      </c>
    </row>
    <row r="19" spans="1:4" ht="19.149999999999999" customHeight="1" x14ac:dyDescent="0.2">
      <c r="A19" s="11" t="s">
        <v>13</v>
      </c>
      <c r="B19" s="22">
        <v>96.322722283205266</v>
      </c>
      <c r="C19" s="22">
        <v>98.203285420944567</v>
      </c>
      <c r="D19" s="22">
        <v>98.869223205506401</v>
      </c>
    </row>
    <row r="20" spans="1:4" ht="19.149999999999999" customHeight="1" x14ac:dyDescent="0.2">
      <c r="A20" s="11" t="s">
        <v>15</v>
      </c>
      <c r="B20" s="22" t="s">
        <v>17</v>
      </c>
      <c r="C20" s="22">
        <v>71.061093247588431</v>
      </c>
      <c r="D20" s="22">
        <v>80.754716981132077</v>
      </c>
    </row>
    <row r="21" spans="1:4" ht="19.149999999999999" customHeight="1" x14ac:dyDescent="0.2">
      <c r="A21" s="11" t="s">
        <v>16</v>
      </c>
      <c r="B21" s="22" t="s">
        <v>17</v>
      </c>
      <c r="C21" s="22">
        <v>2.8938906752411575</v>
      </c>
      <c r="D21" s="22">
        <v>0.94339622641509435</v>
      </c>
    </row>
    <row r="22" spans="1:4" ht="19.149999999999999" customHeight="1" x14ac:dyDescent="0.2">
      <c r="A22" s="11" t="s">
        <v>6</v>
      </c>
      <c r="B22" s="22">
        <v>12.843029637760702</v>
      </c>
      <c r="C22" s="22">
        <v>15.297741273100614</v>
      </c>
      <c r="D22" s="22">
        <v>12.624254473161034</v>
      </c>
    </row>
    <row r="23" spans="1:4" ht="19.149999999999999" customHeight="1" x14ac:dyDescent="0.2">
      <c r="A23" s="12" t="s">
        <v>14</v>
      </c>
      <c r="B23" s="23">
        <v>2.766798418972332</v>
      </c>
      <c r="C23" s="23">
        <v>7.2727272727272725</v>
      </c>
      <c r="D23" s="23">
        <v>19.509390571100038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83.087512291052107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81.856440511307767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6.1688311688311686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63.899215200330438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77.337559429477025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25.052659294365412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98.869223205506401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80.754716981132077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0.94339622641509435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12.624254473161034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19.509390571100038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2016-01-27T08:51:44Z</dcterms:modified>
</cp:coreProperties>
</file>