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<sst xmlns="http://schemas.openxmlformats.org/spreadsheetml/2006/main" count="23" uniqueCount="17">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</sst>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23.382352941176471</c:v>
                </c:pt>
                <c:pt idx="1">
                  <c:v>12.301013024602025</c:v>
                </c:pt>
                <c:pt idx="2">
                  <c:v>5.2098408104196814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7008"/>
        <c:axId val="89388928"/>
      </c:lineChart>
      <c:catAx>
        <c:axId val="893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8928"/>
        <c:crosses val="autoZero"/>
        <c:auto val="1"/>
        <c:lblAlgn val="ctr"/>
        <c:lblOffset val="100"/>
        <c:noMultiLvlLbl val="0"/>
      </c:catAx>
      <c:valAx>
        <c:axId val="8938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2.6049204052098407</c:v>
                </c:pt>
                <c:pt idx="2">
                  <c:v>2.7496382054992763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2.7496382054992763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5.2098408104196814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0.72358900144717797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2.7496382054992763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5.2098408104196814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2.8717948717948718</v>
      </c>
      <c r="C13" s="27">
        <v>4.4757033248081841</v>
      </c>
      <c r="D13" s="27">
        <v>4.8939641109298533</v>
      </c>
    </row>
    <row r="14" spans="1:4" ht="19.149999999999999" customHeight="1" x14ac:dyDescent="0.2">
      <c r="A14" s="8" t="s">
        <v>6</v>
      </c>
      <c r="B14" s="27">
        <v>1.3235294117647058</v>
      </c>
      <c r="C14" s="27">
        <v>1.3024602026049203</v>
      </c>
      <c r="D14" s="27">
        <v>0.72358900144717797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2.6049204052098407</v>
      </c>
      <c r="D15" s="27">
        <v>2.7496382054992763</v>
      </c>
    </row>
    <row r="16" spans="1:4" ht="19.149999999999999" customHeight="1" x14ac:dyDescent="0.2">
      <c r="A16" s="9" t="s">
        <v>8</v>
      </c>
      <c r="B16" s="28">
        <v>23.382352941176471</v>
      </c>
      <c r="C16" s="28">
        <v>12.301013024602025</v>
      </c>
      <c r="D16" s="28">
        <v>5.2098408104196814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4.8939641109298533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0.72358900144717797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2.7496382054992763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5.2098408104196814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2016-01-26T12:50:21Z</dcterms:modified>
</cp:coreProperties>
</file>