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<sst xmlns="http://schemas.openxmlformats.org/spreadsheetml/2006/main" count="23" uniqueCount="17">
  <si>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</si>
  <si>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</si>
  <si>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</si>
  <si>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</si>
  <si>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</si>
  <si>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</si>
  <si>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</si>
  <si>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</si>
  <si>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</si>
  <si>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</si>
  <si>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</si>
  <si>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</si>
  <si>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</si>
  <si>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</si>
  <si>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VALDIDENTRO</t>
  </si>
  <si>
    <t>Valdidentro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</si>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</sst>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4.4871794871794872</c:v>
                </c:pt>
                <c:pt idx="1">
                  <c:v>7.9617834394904454</c:v>
                </c:pt>
                <c:pt idx="2">
                  <c:v>20.948616600790515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8752"/>
        <c:axId val="126305408"/>
      </c:lineChart>
      <c:catAx>
        <c:axId val="126298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05408"/>
        <c:crosses val="autoZero"/>
        <c:auto val="1"/>
        <c:lblAlgn val="ctr"/>
        <c:lblOffset val="100"/>
        <c:noMultiLvlLbl val="0"/>
      </c:catAx>
      <c:valAx>
        <c:axId val="12630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87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98.245614035087712</c:v>
                </c:pt>
                <c:pt idx="1">
                  <c:v>98.054474708171199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40480"/>
        <c:axId val="126348672"/>
      </c:lineChart>
      <c:catAx>
        <c:axId val="12634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8672"/>
        <c:crosses val="autoZero"/>
        <c:auto val="1"/>
        <c:lblAlgn val="ctr"/>
        <c:lblOffset val="100"/>
        <c:noMultiLvlLbl val="0"/>
      </c:catAx>
      <c:valAx>
        <c:axId val="1263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404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Valdidentro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20.948616600790515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37.228260869565219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6224"/>
        <c:axId val="126605184"/>
      </c:bubbleChart>
      <c:valAx>
        <c:axId val="1265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605184"/>
        <c:crosses val="autoZero"/>
        <c:crossBetween val="midCat"/>
      </c:valAx>
      <c:valAx>
        <c:axId val="12660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22.291342664593053</v>
      </c>
      <c r="C13" s="19">
        <v>42.708824917413871</v>
      </c>
      <c r="D13" s="19">
        <v>56.56702898550725</v>
      </c>
    </row>
    <row r="14" spans="1:4" ht="15.6" customHeight="1" x14ac:dyDescent="0.2">
      <c r="A14" s="8" t="s">
        <v>6</v>
      </c>
      <c r="B14" s="19">
        <v>4.4871794871794872</v>
      </c>
      <c r="C14" s="19">
        <v>7.9617834394904454</v>
      </c>
      <c r="D14" s="19">
        <v>20.948616600790515</v>
      </c>
    </row>
    <row r="15" spans="1:4" ht="15.6" customHeight="1" x14ac:dyDescent="0.2">
      <c r="A15" s="8" t="s">
        <v>8</v>
      </c>
      <c r="B15" s="19">
        <v>98.245614035087712</v>
      </c>
      <c r="C15" s="19">
        <v>98.054474708171199</v>
      </c>
      <c r="D15" s="19">
        <v>100</v>
      </c>
    </row>
    <row r="16" spans="1:4" ht="15.6" customHeight="1" x14ac:dyDescent="0.2">
      <c r="A16" s="9" t="s">
        <v>9</v>
      </c>
      <c r="B16" s="20">
        <v>40.746500777604979</v>
      </c>
      <c r="C16" s="20">
        <v>40.066068900424732</v>
      </c>
      <c r="D16" s="20">
        <v>37.228260869565219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56.56702898550725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20.948616600790515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37.228260869565219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2015-04-20T11:58:24Z</dcterms:modified>
</cp:coreProperties>
</file>