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<sst xmlns="http://schemas.openxmlformats.org/spreadsheetml/2006/main" count="24" uniqueCount="18">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</sst>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0.41152263374485598</c:v>
                </c:pt>
                <c:pt idx="1">
                  <c:v>0.23923444976076555</c:v>
                </c:pt>
                <c:pt idx="2">
                  <c:v>0.10857763300760044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3344"/>
        <c:axId val="62474880"/>
      </c:lineChart>
      <c:catAx>
        <c:axId val="62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auto val="1"/>
        <c:lblAlgn val="ctr"/>
        <c:lblOffset val="100"/>
        <c:noMultiLvlLbl val="0"/>
      </c:catAx>
      <c:valAx>
        <c:axId val="62474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21.399176954732511</c:v>
                </c:pt>
                <c:pt idx="1">
                  <c:v>28.947368421052634</c:v>
                </c:pt>
                <c:pt idx="2">
                  <c:v>37.133550488599347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37.133550488599347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0.10857763300760044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36.353347502656746</v>
      </c>
      <c r="C13" s="22">
        <v>40.953679876479669</v>
      </c>
      <c r="D13" s="22">
        <v>44.93</v>
      </c>
    </row>
    <row r="14" spans="1:4" ht="19.149999999999999" customHeight="1" x14ac:dyDescent="0.2">
      <c r="A14" s="9" t="s">
        <v>7</v>
      </c>
      <c r="B14" s="22">
        <v>21.399176954732511</v>
      </c>
      <c r="C14" s="22">
        <v>28.947368421052634</v>
      </c>
      <c r="D14" s="22">
        <v>37.133550488599347</v>
      </c>
    </row>
    <row r="15" spans="1:4" ht="19.149999999999999" customHeight="1" x14ac:dyDescent="0.2">
      <c r="A15" s="9" t="s">
        <v>8</v>
      </c>
      <c r="B15" s="22">
        <v>0.41152263374485598</v>
      </c>
      <c r="C15" s="22">
        <v>0.23923444976076555</v>
      </c>
      <c r="D15" s="22">
        <v>0.10857763300760044</v>
      </c>
    </row>
    <row r="16" spans="1:4" ht="19.149999999999999" customHeight="1" x14ac:dyDescent="0.2">
      <c r="A16" s="11" t="s">
        <v>9</v>
      </c>
      <c r="B16" s="23" t="s">
        <v>10</v>
      </c>
      <c r="C16" s="23">
        <v>4.014410705095214</v>
      </c>
      <c r="D16" s="23">
        <v>4.2457542457542452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37.133550488599347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0.10857763300760044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4.2457542457542452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2016-01-27T12:52:16Z</dcterms:modified>
</cp:coreProperties>
</file>