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<sst xmlns="http://schemas.openxmlformats.org/spreadsheetml/2006/main" count="25" uniqueCount="18">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</sst>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14.640870131822966</c:v>
                </c:pt>
                <c:pt idx="1">
                  <c:v>12.419700214132762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32.319391634980988</c:v>
                </c:pt>
                <c:pt idx="1">
                  <c:v>39.200863930885525</c:v>
                </c:pt>
                <c:pt idx="2">
                  <c:v>46.925260170293285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97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67.514124293785315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46.925260170293285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67.514124293785315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46.925260170293285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69.908015768725363</v>
      </c>
      <c r="C13" s="28">
        <v>67.449664429530202</v>
      </c>
      <c r="D13" s="28">
        <v>67.514124293785315</v>
      </c>
    </row>
    <row r="14" spans="1:4" ht="17.45" customHeight="1" x14ac:dyDescent="0.25">
      <c r="A14" s="9" t="s">
        <v>8</v>
      </c>
      <c r="B14" s="28">
        <v>32.319391634980988</v>
      </c>
      <c r="C14" s="28">
        <v>39.200863930885525</v>
      </c>
      <c r="D14" s="28">
        <v>46.925260170293285</v>
      </c>
    </row>
    <row r="15" spans="1:4" ht="17.45" customHeight="1" x14ac:dyDescent="0.25">
      <c r="A15" s="27" t="s">
        <v>9</v>
      </c>
      <c r="B15" s="28">
        <v>50.774193548387089</v>
      </c>
      <c r="C15" s="28">
        <v>53.07692307692308</v>
      </c>
      <c r="D15" s="28">
        <v>57.243983010854173</v>
      </c>
    </row>
    <row r="16" spans="1:4" ht="17.45" customHeight="1" x14ac:dyDescent="0.25">
      <c r="A16" s="27" t="s">
        <v>10</v>
      </c>
      <c r="B16" s="28">
        <v>14.640870131822966</v>
      </c>
      <c r="C16" s="28">
        <v>12.419700214132762</v>
      </c>
      <c r="D16" s="28">
        <v>13.461538461538462</v>
      </c>
    </row>
    <row r="17" spans="1:4" ht="17.45" customHeight="1" x14ac:dyDescent="0.25">
      <c r="A17" s="10" t="s">
        <v>6</v>
      </c>
      <c r="B17" s="31">
        <v>180.67226890756302</v>
      </c>
      <c r="C17" s="31">
        <v>113.86861313868613</v>
      </c>
      <c r="D17" s="31">
        <v>86.524822695035468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67.514124293785315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46.925260170293285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57.243983010854173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13.461538461538462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86.524822695035468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2016-03-11T09:25:46Z</dcterms:modified>
</cp:coreProperties>
</file>