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<sst xmlns="http://schemas.openxmlformats.org/spreadsheetml/2006/main" count="40" uniqueCount="25">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</sst>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81.658692185007979</c:v>
                </c:pt>
                <c:pt idx="1">
                  <c:v>82.680151706700372</c:v>
                </c:pt>
                <c:pt idx="2">
                  <c:v>83.035714285714292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95.547049441786285</c:v>
                </c:pt>
                <c:pt idx="1">
                  <c:v>96.884955752212392</c:v>
                </c:pt>
                <c:pt idx="2">
                  <c:v>97.87202380952381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97.87202380952381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97.87202380952381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08160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8160"/>
        <c:crosses val="autoZero"/>
        <c:crossBetween val="midCat"/>
      </c:valAx>
      <c:valAx>
        <c:axId val="9450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81.658692185007979</v>
      </c>
      <c r="C13" s="22">
        <v>82.680151706700372</v>
      </c>
      <c r="D13" s="22">
        <v>83.035714285714292</v>
      </c>
    </row>
    <row r="14" spans="1:4" ht="19.149999999999999" customHeight="1" x14ac:dyDescent="0.2">
      <c r="A14" s="11" t="s">
        <v>7</v>
      </c>
      <c r="B14" s="22">
        <v>95.547049441786285</v>
      </c>
      <c r="C14" s="22">
        <v>96.884955752212392</v>
      </c>
      <c r="D14" s="22">
        <v>97.87202380952381</v>
      </c>
    </row>
    <row r="15" spans="1:4" ht="19.149999999999999" customHeight="1" x14ac:dyDescent="0.2">
      <c r="A15" s="11" t="s">
        <v>8</v>
      </c>
      <c r="B15" s="22" t="s">
        <v>17</v>
      </c>
      <c r="C15" s="22">
        <v>8.0976863753213362</v>
      </c>
      <c r="D15" s="22">
        <v>4.7430830039525684</v>
      </c>
    </row>
    <row r="16" spans="1:4" ht="19.149999999999999" customHeight="1" x14ac:dyDescent="0.2">
      <c r="A16" s="11" t="s">
        <v>10</v>
      </c>
      <c r="B16" s="22">
        <v>15.421303656597773</v>
      </c>
      <c r="C16" s="22">
        <v>9.8224852071005913</v>
      </c>
      <c r="D16" s="22">
        <v>23.974763406940063</v>
      </c>
    </row>
    <row r="17" spans="1:4" ht="19.149999999999999" customHeight="1" x14ac:dyDescent="0.2">
      <c r="A17" s="11" t="s">
        <v>11</v>
      </c>
      <c r="B17" s="22">
        <v>53.883495145631066</v>
      </c>
      <c r="C17" s="22">
        <v>76.612903225806448</v>
      </c>
      <c r="D17" s="22">
        <v>68.794326241134755</v>
      </c>
    </row>
    <row r="18" spans="1:4" ht="19.149999999999999" customHeight="1" x14ac:dyDescent="0.2">
      <c r="A18" s="11" t="s">
        <v>12</v>
      </c>
      <c r="B18" s="22">
        <v>19.352331606217604</v>
      </c>
      <c r="C18" s="22">
        <v>22.390476190476193</v>
      </c>
      <c r="D18" s="22">
        <v>29.105960264900659</v>
      </c>
    </row>
    <row r="19" spans="1:4" ht="19.149999999999999" customHeight="1" x14ac:dyDescent="0.2">
      <c r="A19" s="11" t="s">
        <v>13</v>
      </c>
      <c r="B19" s="22">
        <v>97.328548644338113</v>
      </c>
      <c r="C19" s="22">
        <v>99.083438685208591</v>
      </c>
      <c r="D19" s="22">
        <v>99.25595238095238</v>
      </c>
    </row>
    <row r="20" spans="1:4" ht="19.149999999999999" customHeight="1" x14ac:dyDescent="0.2">
      <c r="A20" s="11" t="s">
        <v>15</v>
      </c>
      <c r="B20" s="22" t="s">
        <v>17</v>
      </c>
      <c r="C20" s="22">
        <v>68.722466960352421</v>
      </c>
      <c r="D20" s="22">
        <v>90.879120879120876</v>
      </c>
    </row>
    <row r="21" spans="1:4" ht="19.149999999999999" customHeight="1" x14ac:dyDescent="0.2">
      <c r="A21" s="11" t="s">
        <v>16</v>
      </c>
      <c r="B21" s="22" t="s">
        <v>17</v>
      </c>
      <c r="C21" s="22">
        <v>1.7621145374449341</v>
      </c>
      <c r="D21" s="22">
        <v>0.10989010989010989</v>
      </c>
    </row>
    <row r="22" spans="1:4" ht="19.149999999999999" customHeight="1" x14ac:dyDescent="0.2">
      <c r="A22" s="11" t="s">
        <v>6</v>
      </c>
      <c r="B22" s="22">
        <v>23.604465709728867</v>
      </c>
      <c r="C22" s="22">
        <v>18.963337547408344</v>
      </c>
      <c r="D22" s="22">
        <v>12.338308457711443</v>
      </c>
    </row>
    <row r="23" spans="1:4" ht="19.149999999999999" customHeight="1" x14ac:dyDescent="0.2">
      <c r="A23" s="12" t="s">
        <v>14</v>
      </c>
      <c r="B23" s="23">
        <v>10.699588477366255</v>
      </c>
      <c r="C23" s="23">
        <v>9.4980694980694977</v>
      </c>
      <c r="D23" s="23">
        <v>12.388059701492537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83.035714285714292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97.87202380952381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4.7430830039525684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23.974763406940063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68.794326241134755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29.105960264900659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99.25595238095238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90.879120879120876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0.10989010989010989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12.338308457711443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12.388059701492537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2016-01-27T08:51:40Z</dcterms:modified>
</cp:coreProperties>
</file>