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<sst xmlns="http://schemas.openxmlformats.org/spreadsheetml/2006/main" count="24" uniqueCount="18">
  <si>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</si>
  <si>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</si>
  <si>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</si>
  <si>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</si>
  <si>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</si>
  <si>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</si>
  <si>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</si>
  <si>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</si>
  <si>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</si>
  <si>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</si>
  <si>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</si>
  <si>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</si>
  <si>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</si>
  <si>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</si>
  <si>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</si>
  <si>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TOVO DI SANT'AGATA</t>
  </si>
  <si>
    <t>Tovo di Sant'Agata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</si>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</sst>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880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880"/>
        <c:crosses val="autoZero"/>
        <c:auto val="1"/>
        <c:lblAlgn val="ctr"/>
        <c:lblOffset val="100"/>
        <c:noMultiLvlLbl val="0"/>
      </c:catAx>
      <c:valAx>
        <c:axId val="624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23.783783783783786</c:v>
                </c:pt>
                <c:pt idx="1">
                  <c:v>25.570776255707763</c:v>
                </c:pt>
                <c:pt idx="2">
                  <c:v>31.007751937984494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Tovo di Sant'Agata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31.007751937984494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34.026819923371647</v>
      </c>
      <c r="C13" s="22">
        <v>34.894551845342704</v>
      </c>
      <c r="D13" s="22">
        <v>39.81</v>
      </c>
    </row>
    <row r="14" spans="1:4" ht="19.149999999999999" customHeight="1" x14ac:dyDescent="0.2">
      <c r="A14" s="9" t="s">
        <v>7</v>
      </c>
      <c r="B14" s="22">
        <v>23.783783783783786</v>
      </c>
      <c r="C14" s="22">
        <v>25.570776255707763</v>
      </c>
      <c r="D14" s="22">
        <v>31.007751937984494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3.5149384885764503</v>
      </c>
      <c r="D16" s="23">
        <v>5.7692307692307692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31.007751937984494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5.7692307692307692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2016-01-27T12:52:14Z</dcterms:modified>
</cp:coreProperties>
</file>