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<sst xmlns="http://schemas.openxmlformats.org/spreadsheetml/2006/main" count="25" uniqueCount="18">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</sst>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8.0701754385964914</c:v>
                </c:pt>
                <c:pt idx="1">
                  <c:v>22.699386503067483</c:v>
                </c:pt>
                <c:pt idx="2">
                  <c:v>12.977099236641221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25.742574257425744</c:v>
                </c:pt>
                <c:pt idx="1">
                  <c:v>28.140703517587941</c:v>
                </c:pt>
                <c:pt idx="2">
                  <c:v>35.106382978723403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264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264"/>
        <c:crosses val="autoZero"/>
        <c:auto val="1"/>
        <c:lblAlgn val="ctr"/>
        <c:lblOffset val="100"/>
        <c:noMultiLvlLbl val="0"/>
      </c:catAx>
      <c:valAx>
        <c:axId val="91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58.379888268156421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35.106382978723403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12.977099236641221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58.379888268156421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35.106382978723403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640"/>
        <c:axId val="93044096"/>
      </c:bubbleChart>
      <c:valAx>
        <c:axId val="930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63.968668407310702</v>
      </c>
      <c r="C13" s="28">
        <v>54.198473282442748</v>
      </c>
      <c r="D13" s="28">
        <v>58.379888268156421</v>
      </c>
    </row>
    <row r="14" spans="1:4" ht="17.45" customHeight="1" x14ac:dyDescent="0.25">
      <c r="A14" s="9" t="s">
        <v>8</v>
      </c>
      <c r="B14" s="28">
        <v>25.742574257425744</v>
      </c>
      <c r="C14" s="28">
        <v>28.140703517587941</v>
      </c>
      <c r="D14" s="28">
        <v>35.106382978723403</v>
      </c>
    </row>
    <row r="15" spans="1:4" ht="17.45" customHeight="1" x14ac:dyDescent="0.25">
      <c r="A15" s="27" t="s">
        <v>9</v>
      </c>
      <c r="B15" s="28">
        <v>44.34561626429479</v>
      </c>
      <c r="C15" s="28">
        <v>41.087231352718078</v>
      </c>
      <c r="D15" s="28">
        <v>46.457765667574932</v>
      </c>
    </row>
    <row r="16" spans="1:4" ht="17.45" customHeight="1" x14ac:dyDescent="0.25">
      <c r="A16" s="27" t="s">
        <v>10</v>
      </c>
      <c r="B16" s="28">
        <v>8.0701754385964914</v>
      </c>
      <c r="C16" s="28">
        <v>22.699386503067483</v>
      </c>
      <c r="D16" s="28">
        <v>12.977099236641221</v>
      </c>
    </row>
    <row r="17" spans="1:4" ht="17.45" customHeight="1" x14ac:dyDescent="0.25">
      <c r="A17" s="10" t="s">
        <v>6</v>
      </c>
      <c r="B17" s="31">
        <v>165</v>
      </c>
      <c r="C17" s="31">
        <v>134.04255319148936</v>
      </c>
      <c r="D17" s="31">
        <v>87.179487179487182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58.379888268156421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35.106382978723403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46.457765667574932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12.977099236641221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87.179487179487182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2016-03-11T09:25:44Z</dcterms:modified>
</cp:coreProperties>
</file>