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<sst xmlns="http://schemas.openxmlformats.org/spreadsheetml/2006/main" count="24" uniqueCount="18">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</sst>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0.54794520547945202</c:v>
                </c:pt>
                <c:pt idx="1">
                  <c:v>0.78125</c:v>
                </c:pt>
                <c:pt idx="2">
                  <c:v>0.53619302949061665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16.164383561643834</c:v>
                </c:pt>
                <c:pt idx="1">
                  <c:v>15.104166666666666</c:v>
                </c:pt>
                <c:pt idx="2">
                  <c:v>28.418230563002684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25344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344"/>
        <c:crosses val="autoZero"/>
        <c:auto val="1"/>
        <c:lblAlgn val="ctr"/>
        <c:lblOffset val="100"/>
        <c:noMultiLvlLbl val="0"/>
      </c:catAx>
      <c:valAx>
        <c:axId val="8402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28.418230563002684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7232"/>
        <c:axId val="84386176"/>
      </c:scatterChart>
      <c:valAx>
        <c:axId val="843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30.498409331919405</v>
      </c>
      <c r="C13" s="22">
        <v>32.911434977578473</v>
      </c>
      <c r="D13" s="22">
        <v>38.28</v>
      </c>
    </row>
    <row r="14" spans="1:4" ht="19.149999999999999" customHeight="1" x14ac:dyDescent="0.2">
      <c r="A14" s="9" t="s">
        <v>7</v>
      </c>
      <c r="B14" s="22">
        <v>16.164383561643834</v>
      </c>
      <c r="C14" s="22">
        <v>15.104166666666666</v>
      </c>
      <c r="D14" s="22">
        <v>28.418230563002684</v>
      </c>
    </row>
    <row r="15" spans="1:4" ht="19.149999999999999" customHeight="1" x14ac:dyDescent="0.2">
      <c r="A15" s="9" t="s">
        <v>8</v>
      </c>
      <c r="B15" s="22">
        <v>0.54794520547945202</v>
      </c>
      <c r="C15" s="22">
        <v>0.78125</v>
      </c>
      <c r="D15" s="22">
        <v>0.53619302949061665</v>
      </c>
    </row>
    <row r="16" spans="1:4" ht="19.149999999999999" customHeight="1" x14ac:dyDescent="0.2">
      <c r="A16" s="11" t="s">
        <v>9</v>
      </c>
      <c r="B16" s="23" t="s">
        <v>10</v>
      </c>
      <c r="C16" s="23">
        <v>3.0269058295964126</v>
      </c>
      <c r="D16" s="23">
        <v>4.2475728155339807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28.418230563002684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0.53619302949061665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4.2475728155339807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2016-01-27T12:52:13Z</dcterms:modified>
</cp:coreProperties>
</file>