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<sst xmlns="http://schemas.openxmlformats.org/spreadsheetml/2006/main" count="23" uniqueCount="17">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</sst>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7.0769230769230766</c:v>
                </c:pt>
                <c:pt idx="2">
                  <c:v>16.72597864768683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7600"/>
        <c:axId val="126299136"/>
      </c:lineChart>
      <c:catAx>
        <c:axId val="1262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9136"/>
        <c:crosses val="autoZero"/>
        <c:auto val="1"/>
        <c:lblAlgn val="ctr"/>
        <c:lblOffset val="100"/>
        <c:noMultiLvlLbl val="0"/>
      </c:catAx>
      <c:valAx>
        <c:axId val="126299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96.835443037974684</c:v>
                </c:pt>
                <c:pt idx="1">
                  <c:v>98.828125</c:v>
                </c:pt>
                <c:pt idx="2">
                  <c:v>99.431818181818173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5232"/>
        <c:axId val="126346368"/>
      </c:lineChart>
      <c:catAx>
        <c:axId val="1263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6368"/>
        <c:crosses val="autoZero"/>
        <c:auto val="1"/>
        <c:lblAlgn val="ctr"/>
        <c:lblOffset val="100"/>
        <c:noMultiLvlLbl val="0"/>
      </c:catAx>
      <c:valAx>
        <c:axId val="1263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5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16.72597864768683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36.117556071152357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99.431818181818173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4048"/>
        <c:axId val="126598528"/>
      </c:bubbleChart>
      <c:valAx>
        <c:axId val="1265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8528"/>
        <c:crosses val="autoZero"/>
        <c:crossBetween val="midCat"/>
      </c:valAx>
      <c:valAx>
        <c:axId val="1265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20.428518655338014</v>
      </c>
      <c r="C13" s="19">
        <v>36.419515943142528</v>
      </c>
      <c r="D13" s="19">
        <v>52.320185614849194</v>
      </c>
    </row>
    <row r="14" spans="1:4" ht="15.6" customHeight="1" x14ac:dyDescent="0.2">
      <c r="A14" s="8" t="s">
        <v>6</v>
      </c>
      <c r="B14" s="19">
        <v>5.1282051282051277</v>
      </c>
      <c r="C14" s="19">
        <v>7.0769230769230766</v>
      </c>
      <c r="D14" s="19">
        <v>16.72597864768683</v>
      </c>
    </row>
    <row r="15" spans="1:4" ht="15.6" customHeight="1" x14ac:dyDescent="0.2">
      <c r="A15" s="8" t="s">
        <v>8</v>
      </c>
      <c r="B15" s="19">
        <v>96.835443037974684</v>
      </c>
      <c r="C15" s="19">
        <v>98.828125</v>
      </c>
      <c r="D15" s="19">
        <v>99.431818181818173</v>
      </c>
    </row>
    <row r="16" spans="1:4" ht="15.6" customHeight="1" x14ac:dyDescent="0.2">
      <c r="A16" s="9" t="s">
        <v>9</v>
      </c>
      <c r="B16" s="20">
        <v>32.028075360177318</v>
      </c>
      <c r="C16" s="20">
        <v>36.419515943142528</v>
      </c>
      <c r="D16" s="20">
        <v>36.117556071152357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52.320185614849194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16.72597864768683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99.431818181818173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36.117556071152357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2015-04-20T11:58:18Z</dcterms:modified>
</cp:coreProperties>
</file>