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<sst xmlns="http://schemas.openxmlformats.org/spreadsheetml/2006/main" count="21" uniqueCount="16">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</sst>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2.5625</c:v>
                </c:pt>
                <c:pt idx="1">
                  <c:v>2.2393162393162394</c:v>
                </c:pt>
                <c:pt idx="2">
                  <c:v>1.7592592592592593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7984"/>
        <c:axId val="131507328"/>
      </c:lineChart>
      <c:catAx>
        <c:axId val="131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7328"/>
        <c:crosses val="autoZero"/>
        <c:auto val="1"/>
        <c:lblAlgn val="ctr"/>
        <c:lblOffset val="100"/>
        <c:noMultiLvlLbl val="0"/>
      </c:catAx>
      <c:valAx>
        <c:axId val="13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35.9375</c:v>
                </c:pt>
                <c:pt idx="1">
                  <c:v>37.606837606837608</c:v>
                </c:pt>
                <c:pt idx="2">
                  <c:v>56.481481481481474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12736"/>
        <c:axId val="131829120"/>
      </c:lineChart>
      <c:catAx>
        <c:axId val="1318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9120"/>
        <c:crosses val="autoZero"/>
        <c:auto val="1"/>
        <c:lblAlgn val="ctr"/>
        <c:lblOffset val="100"/>
        <c:noMultiLvlLbl val="0"/>
      </c:catAx>
      <c:valAx>
        <c:axId val="13182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56.481481481481474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1.7592592592592593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6448"/>
        <c:axId val="132867200"/>
      </c:bubbleChart>
      <c:valAx>
        <c:axId val="1328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crossBetween val="midCat"/>
      </c:valAx>
      <c:valAx>
        <c:axId val="1328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2.5625</v>
      </c>
      <c r="C13" s="27">
        <v>2.2393162393162394</v>
      </c>
      <c r="D13" s="27">
        <v>1.7592592592592593</v>
      </c>
    </row>
    <row r="14" spans="1:4" ht="21.6" customHeight="1" x14ac:dyDescent="0.2">
      <c r="A14" s="8" t="s">
        <v>5</v>
      </c>
      <c r="B14" s="27">
        <v>35.9375</v>
      </c>
      <c r="C14" s="27">
        <v>37.606837606837608</v>
      </c>
      <c r="D14" s="27">
        <v>56.481481481481474</v>
      </c>
    </row>
    <row r="15" spans="1:4" ht="21.6" customHeight="1" x14ac:dyDescent="0.2">
      <c r="A15" s="9" t="s">
        <v>6</v>
      </c>
      <c r="B15" s="28">
        <v>0</v>
      </c>
      <c r="C15" s="28">
        <v>0.85470085470085477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1.7592592592592593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56.481481481481474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2015-04-17T08:20:29Z</dcterms:modified>
</cp:coreProperties>
</file>