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<sst xmlns="http://schemas.openxmlformats.org/spreadsheetml/2006/main" count="23" uniqueCount="17">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</sst>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5.4545454545454541</c:v>
                </c:pt>
                <c:pt idx="1">
                  <c:v>7.6923076923076925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976"/>
        <c:axId val="113682688"/>
      </c:lineChart>
      <c:catAx>
        <c:axId val="113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66.666666666666657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416"/>
        <c:axId val="113754112"/>
      </c:lineChart>
      <c:catAx>
        <c:axId val="1137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auto val="1"/>
        <c:lblAlgn val="ctr"/>
        <c:lblOffset val="100"/>
        <c:noMultiLvlLbl val="0"/>
      </c:catAx>
      <c:valAx>
        <c:axId val="113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416"/>
        <c:axId val="114283648"/>
      </c:bubbleChart>
      <c:valAx>
        <c:axId val="1142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midCat"/>
      </c:valAx>
      <c:valAx>
        <c:axId val="114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4.1666666666666661</v>
      </c>
      <c r="D13" s="27">
        <v>9.0909090909090917</v>
      </c>
    </row>
    <row r="14" spans="1:4" ht="19.899999999999999" customHeight="1" x14ac:dyDescent="0.2">
      <c r="A14" s="9" t="s">
        <v>9</v>
      </c>
      <c r="B14" s="27">
        <v>5.5555555555555554</v>
      </c>
      <c r="C14" s="27">
        <v>13.333333333333334</v>
      </c>
      <c r="D14" s="27">
        <v>5.2631578947368416</v>
      </c>
    </row>
    <row r="15" spans="1:4" ht="19.899999999999999" customHeight="1" x14ac:dyDescent="0.2">
      <c r="A15" s="9" t="s">
        <v>10</v>
      </c>
      <c r="B15" s="27">
        <v>5.4545454545454541</v>
      </c>
      <c r="C15" s="27">
        <v>7.6923076923076925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0</v>
      </c>
      <c r="C16" s="28">
        <v>66.666666666666657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9.0909090909090917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5.2631578947368416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2016-04-29T08:56:36Z</dcterms:modified>
</cp:coreProperties>
</file>