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<sst xmlns="http://schemas.openxmlformats.org/spreadsheetml/2006/main" count="25" uniqueCount="18">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</sst>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12.887828162291171</c:v>
                </c:pt>
                <c:pt idx="1">
                  <c:v>26.666666666666668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7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</c:v>
                </c:pt>
                <c:pt idx="1">
                  <c:v>23.076923076923077</c:v>
                </c:pt>
                <c:pt idx="2">
                  <c:v>39.583333333333329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64.912280701754383</v>
      </c>
      <c r="C13" s="28">
        <v>54.54545454545454</v>
      </c>
      <c r="D13" s="28">
        <v>68.75</v>
      </c>
    </row>
    <row r="14" spans="1:4" ht="17.45" customHeight="1" x14ac:dyDescent="0.25">
      <c r="A14" s="9" t="s">
        <v>8</v>
      </c>
      <c r="B14" s="28">
        <v>22.5</v>
      </c>
      <c r="C14" s="28">
        <v>23.076923076923077</v>
      </c>
      <c r="D14" s="28">
        <v>39.583333333333329</v>
      </c>
    </row>
    <row r="15" spans="1:4" ht="17.45" customHeight="1" x14ac:dyDescent="0.25">
      <c r="A15" s="27" t="s">
        <v>9</v>
      </c>
      <c r="B15" s="28">
        <v>40.145985401459853</v>
      </c>
      <c r="C15" s="28">
        <v>35.779816513761467</v>
      </c>
      <c r="D15" s="28">
        <v>54.166666666666664</v>
      </c>
    </row>
    <row r="16" spans="1:4" ht="17.45" customHeight="1" x14ac:dyDescent="0.25">
      <c r="A16" s="27" t="s">
        <v>10</v>
      </c>
      <c r="B16" s="28">
        <v>12.887828162291171</v>
      </c>
      <c r="C16" s="28">
        <v>26.666666666666668</v>
      </c>
      <c r="D16" s="28">
        <v>33.333333333333329</v>
      </c>
    </row>
    <row r="17" spans="1:4" ht="17.45" customHeight="1" x14ac:dyDescent="0.25">
      <c r="A17" s="10" t="s">
        <v>6</v>
      </c>
      <c r="B17" s="31">
        <v>160</v>
      </c>
      <c r="C17" s="31">
        <v>42.857142857142854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39.583333333333329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54.166666666666664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2016-03-11T09:25:39Z</dcterms:modified>
</cp:coreProperties>
</file>