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<sst xmlns="http://schemas.openxmlformats.org/spreadsheetml/2006/main" count="23" uniqueCount="17">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</sst>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17.142857142857142</c:v>
                </c:pt>
                <c:pt idx="1">
                  <c:v>8.695652173913043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4.3478260869565215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488"/>
        <c:axId val="94614272"/>
      </c:lineChart>
      <c:catAx>
        <c:axId val="913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272"/>
        <c:crosses val="autoZero"/>
        <c:auto val="1"/>
        <c:lblAlgn val="ctr"/>
        <c:lblOffset val="100"/>
        <c:noMultiLvlLbl val="0"/>
      </c:catAx>
      <c:valAx>
        <c:axId val="9461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12.121212121212121</v>
      </c>
      <c r="C13" s="27">
        <v>17.391304347826086</v>
      </c>
      <c r="D13" s="27">
        <v>46.666666666666664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6.666666666666667</v>
      </c>
    </row>
    <row r="15" spans="1:4" ht="19.149999999999999" customHeight="1" x14ac:dyDescent="0.2">
      <c r="A15" s="8" t="s">
        <v>7</v>
      </c>
      <c r="B15" s="27">
        <v>5.7142857142857144</v>
      </c>
      <c r="C15" s="27">
        <v>4.3478260869565215</v>
      </c>
      <c r="D15" s="27">
        <v>0</v>
      </c>
    </row>
    <row r="16" spans="1:4" ht="19.149999999999999" customHeight="1" x14ac:dyDescent="0.2">
      <c r="A16" s="9" t="s">
        <v>8</v>
      </c>
      <c r="B16" s="28">
        <v>17.142857142857142</v>
      </c>
      <c r="C16" s="28">
        <v>8.695652173913043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46.666666666666664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6.666666666666667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2016-01-26T12:50:10Z</dcterms:modified>
</cp:coreProperties>
</file>