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<sst xmlns="http://schemas.openxmlformats.org/spreadsheetml/2006/main" count="40" uniqueCount="24">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</sst>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59.328358208955223</c:v>
                </c:pt>
                <c:pt idx="1">
                  <c:v>64.088994491845767</c:v>
                </c:pt>
                <c:pt idx="2">
                  <c:v>66.90995065789474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87.460399614829086</c:v>
                </c:pt>
                <c:pt idx="1">
                  <c:v>90.061237714656016</c:v>
                </c:pt>
                <c:pt idx="2">
                  <c:v>93.40974506578948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66.90995065789474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93.40974506578948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3.5069075451647183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66.90995065789474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93.40974506578948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60640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0640"/>
        <c:crosses val="autoZero"/>
        <c:crossBetween val="midCat"/>
      </c:valAx>
      <c:valAx>
        <c:axId val="945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59.328358208955223</v>
      </c>
      <c r="C13" s="22">
        <v>64.088994491845767</v>
      </c>
      <c r="D13" s="22">
        <v>66.90995065789474</v>
      </c>
    </row>
    <row r="14" spans="1:4" ht="19.149999999999999" customHeight="1" x14ac:dyDescent="0.2">
      <c r="A14" s="11" t="s">
        <v>7</v>
      </c>
      <c r="B14" s="22">
        <v>87.460399614829086</v>
      </c>
      <c r="C14" s="22">
        <v>90.061237714656016</v>
      </c>
      <c r="D14" s="22">
        <v>93.40974506578948</v>
      </c>
    </row>
    <row r="15" spans="1:4" ht="19.149999999999999" customHeight="1" x14ac:dyDescent="0.2">
      <c r="A15" s="11" t="s">
        <v>8</v>
      </c>
      <c r="B15" s="22" t="s">
        <v>17</v>
      </c>
      <c r="C15" s="22">
        <v>6.8573524019068577</v>
      </c>
      <c r="D15" s="22">
        <v>3.5069075451647183</v>
      </c>
    </row>
    <row r="16" spans="1:4" ht="19.149999999999999" customHeight="1" x14ac:dyDescent="0.2">
      <c r="A16" s="11" t="s">
        <v>10</v>
      </c>
      <c r="B16" s="22">
        <v>8.7814840027229408</v>
      </c>
      <c r="C16" s="22">
        <v>11.379579111457522</v>
      </c>
      <c r="D16" s="22">
        <v>11.978304835447693</v>
      </c>
    </row>
    <row r="17" spans="1:4" ht="19.149999999999999" customHeight="1" x14ac:dyDescent="0.2">
      <c r="A17" s="11" t="s">
        <v>11</v>
      </c>
      <c r="B17" s="22">
        <v>7.5862068965517242</v>
      </c>
      <c r="C17" s="22">
        <v>38.951310861423224</v>
      </c>
      <c r="D17" s="22">
        <v>39.285714285714285</v>
      </c>
    </row>
    <row r="18" spans="1:4" ht="19.149999999999999" customHeight="1" x14ac:dyDescent="0.2">
      <c r="A18" s="11" t="s">
        <v>12</v>
      </c>
      <c r="B18" s="22">
        <v>18.348623853210938</v>
      </c>
      <c r="C18" s="22">
        <v>23.678260869565293</v>
      </c>
      <c r="D18" s="22">
        <v>30.083015786608712</v>
      </c>
    </row>
    <row r="19" spans="1:4" ht="19.149999999999999" customHeight="1" x14ac:dyDescent="0.2">
      <c r="A19" s="11" t="s">
        <v>13</v>
      </c>
      <c r="B19" s="22">
        <v>98.032017332691382</v>
      </c>
      <c r="C19" s="22">
        <v>99.667890700939623</v>
      </c>
      <c r="D19" s="22">
        <v>99.80725740131578</v>
      </c>
    </row>
    <row r="20" spans="1:4" ht="19.149999999999999" customHeight="1" x14ac:dyDescent="0.2">
      <c r="A20" s="11" t="s">
        <v>15</v>
      </c>
      <c r="B20" s="22" t="s">
        <v>17</v>
      </c>
      <c r="C20" s="22">
        <v>81.945050152638458</v>
      </c>
      <c r="D20" s="22">
        <v>93.833964863933858</v>
      </c>
    </row>
    <row r="21" spans="1:4" ht="19.149999999999999" customHeight="1" x14ac:dyDescent="0.2">
      <c r="A21" s="11" t="s">
        <v>16</v>
      </c>
      <c r="B21" s="22" t="s">
        <v>17</v>
      </c>
      <c r="C21" s="22">
        <v>1.264718709114697</v>
      </c>
      <c r="D21" s="22">
        <v>0.51670685497760938</v>
      </c>
    </row>
    <row r="22" spans="1:4" ht="19.149999999999999" customHeight="1" x14ac:dyDescent="0.2">
      <c r="A22" s="11" t="s">
        <v>6</v>
      </c>
      <c r="B22" s="22">
        <v>11.218103033220991</v>
      </c>
      <c r="C22" s="22">
        <v>8.2622313424775893</v>
      </c>
      <c r="D22" s="22">
        <v>11.195640999280354</v>
      </c>
    </row>
    <row r="23" spans="1:4" ht="19.149999999999999" customHeight="1" x14ac:dyDescent="0.2">
      <c r="A23" s="12" t="s">
        <v>14</v>
      </c>
      <c r="B23" s="23">
        <v>13.030095759233925</v>
      </c>
      <c r="C23" s="23">
        <v>5.6910569105691051</v>
      </c>
      <c r="D23" s="23">
        <v>8.2042507204610953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66.90995065789474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93.40974506578948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3.5069075451647183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11.978304835447693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39.285714285714285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30.083015786608712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99.80725740131578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93.833964863933858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0.51670685497760938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11.195640999280354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8.2042507204610953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2016-01-27T08:51:32Z</dcterms:modified>
</cp:coreProperties>
</file>