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<sst xmlns="http://schemas.openxmlformats.org/spreadsheetml/2006/main" count="23" uniqueCount="17">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</sst>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5.8171745152354575</c:v>
                </c:pt>
                <c:pt idx="2">
                  <c:v>12.918660287081341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0560"/>
        <c:axId val="126297216"/>
      </c:lineChart>
      <c:catAx>
        <c:axId val="1262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216"/>
        <c:crosses val="autoZero"/>
        <c:auto val="1"/>
        <c:lblAlgn val="ctr"/>
        <c:lblOffset val="100"/>
        <c:noMultiLvlLbl val="0"/>
      </c:catAx>
      <c:valAx>
        <c:axId val="12629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96.457765667574932</c:v>
                </c:pt>
                <c:pt idx="1">
                  <c:v>97.183098591549296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1520"/>
        <c:axId val="126334848"/>
      </c:lineChart>
      <c:catAx>
        <c:axId val="1263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4848"/>
        <c:crosses val="autoZero"/>
        <c:auto val="1"/>
        <c:lblAlgn val="ctr"/>
        <c:lblOffset val="100"/>
        <c:noMultiLvlLbl val="0"/>
      </c:catAx>
      <c:valAx>
        <c:axId val="126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12.918660287081341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37.779727950855637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2128"/>
        <c:axId val="126594048"/>
      </c:bubbleChart>
      <c:valAx>
        <c:axId val="12659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048"/>
        <c:crosses val="autoZero"/>
        <c:crossBetween val="midCat"/>
      </c:valAx>
      <c:valAx>
        <c:axId val="12659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23.172103487064117</v>
      </c>
      <c r="C13" s="19">
        <v>41.162324649298597</v>
      </c>
      <c r="D13" s="19">
        <v>54.453707766564285</v>
      </c>
    </row>
    <row r="14" spans="1:4" ht="15.6" customHeight="1" x14ac:dyDescent="0.2">
      <c r="A14" s="8" t="s">
        <v>6</v>
      </c>
      <c r="B14" s="19">
        <v>5.5555555555555554</v>
      </c>
      <c r="C14" s="19">
        <v>5.8171745152354575</v>
      </c>
      <c r="D14" s="19">
        <v>12.918660287081341</v>
      </c>
    </row>
    <row r="15" spans="1:4" ht="15.6" customHeight="1" x14ac:dyDescent="0.2">
      <c r="A15" s="8" t="s">
        <v>8</v>
      </c>
      <c r="B15" s="19">
        <v>96.457765667574932</v>
      </c>
      <c r="C15" s="19">
        <v>97.183098591549296</v>
      </c>
      <c r="D15" s="19">
        <v>100</v>
      </c>
    </row>
    <row r="16" spans="1:4" ht="15.6" customHeight="1" x14ac:dyDescent="0.2">
      <c r="A16" s="9" t="s">
        <v>9</v>
      </c>
      <c r="B16" s="20">
        <v>35.095613048368953</v>
      </c>
      <c r="C16" s="20">
        <v>37.434869739478962</v>
      </c>
      <c r="D16" s="20">
        <v>37.779727950855637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54.453707766564285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12.918660287081341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37.779727950855637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2015-04-20T11:58:15Z</dcterms:modified>
</cp:coreProperties>
</file>