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<sst xmlns="http://schemas.openxmlformats.org/spreadsheetml/2006/main" count="31" uniqueCount="21">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</sst>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51.899452929060971</c:v>
                </c:pt>
                <c:pt idx="1">
                  <c:v>47.13274903670677</c:v>
                </c:pt>
                <c:pt idx="2">
                  <c:v>44.387965696494014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-0.51593638228076832</c:v>
                </c:pt>
                <c:pt idx="1">
                  <c:v>-0.958775963910663</c:v>
                </c:pt>
                <c:pt idx="2">
                  <c:v>-0.59820039600186892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-1.5885530938368753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-0.44924162974364634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-0.59820039600186892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-1.5885530938368753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-0.44924162974364634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4954</v>
      </c>
      <c r="C13" s="29">
        <v>4499</v>
      </c>
      <c r="D13" s="29">
        <v>4237</v>
      </c>
    </row>
    <row r="14" spans="1:4" ht="19.149999999999999" customHeight="1" x14ac:dyDescent="0.2">
      <c r="A14" s="9" t="s">
        <v>9</v>
      </c>
      <c r="B14" s="28">
        <v>-0.51593638228076832</v>
      </c>
      <c r="C14" s="28">
        <v>-0.958775963910663</v>
      </c>
      <c r="D14" s="28">
        <v>-0.59820039600186892</v>
      </c>
    </row>
    <row r="15" spans="1:4" ht="19.149999999999999" customHeight="1" x14ac:dyDescent="0.2">
      <c r="A15" s="9" t="s">
        <v>10</v>
      </c>
      <c r="B15" s="28" t="s">
        <v>2</v>
      </c>
      <c r="C15" s="28">
        <v>-1.4122652242937295</v>
      </c>
      <c r="D15" s="28">
        <v>-1.5885530938368753</v>
      </c>
    </row>
    <row r="16" spans="1:4" ht="19.149999999999999" customHeight="1" x14ac:dyDescent="0.2">
      <c r="A16" s="9" t="s">
        <v>11</v>
      </c>
      <c r="B16" s="28" t="s">
        <v>2</v>
      </c>
      <c r="C16" s="28">
        <v>-0.88482487231344997</v>
      </c>
      <c r="D16" s="28">
        <v>-0.44924162974364634</v>
      </c>
    </row>
    <row r="17" spans="1:4" ht="19.149999999999999" customHeight="1" x14ac:dyDescent="0.2">
      <c r="A17" s="9" t="s">
        <v>12</v>
      </c>
      <c r="B17" s="22">
        <v>1.6422779869214217</v>
      </c>
      <c r="C17" s="22">
        <v>1.9435835031606914</v>
      </c>
      <c r="D17" s="22">
        <v>2.0713269629171811</v>
      </c>
    </row>
    <row r="18" spans="1:4" ht="19.149999999999999" customHeight="1" x14ac:dyDescent="0.2">
      <c r="A18" s="9" t="s">
        <v>13</v>
      </c>
      <c r="B18" s="22">
        <v>8.1550262414210728</v>
      </c>
      <c r="C18" s="22">
        <v>9.024227606134696</v>
      </c>
      <c r="D18" s="22">
        <v>9.4406419636535297</v>
      </c>
    </row>
    <row r="19" spans="1:4" ht="19.149999999999999" customHeight="1" x14ac:dyDescent="0.2">
      <c r="A19" s="11" t="s">
        <v>14</v>
      </c>
      <c r="B19" s="23">
        <v>51.899452929060971</v>
      </c>
      <c r="C19" s="23">
        <v>47.13274903670677</v>
      </c>
      <c r="D19" s="23">
        <v>44.387965696494014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-0.59820039600186892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-1.5885530938368753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-0.44924162974364634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2.0713269629171811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9.4406419636535297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44.387965696494014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2016-02-17T09:51:26Z</dcterms:modified>
</cp:coreProperties>
</file>