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<sst xmlns="http://schemas.openxmlformats.org/spreadsheetml/2006/main" count="25" uniqueCount="18">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</sst>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15.126050420168067</c:v>
                </c:pt>
                <c:pt idx="1">
                  <c:v>16.666666666666664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32.547169811320757</c:v>
                </c:pt>
                <c:pt idx="1">
                  <c:v>40.101522842639589</c:v>
                </c:pt>
                <c:pt idx="2">
                  <c:v>48.214285714285715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202304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304"/>
        <c:crosses val="autoZero"/>
        <c:auto val="1"/>
        <c:lblAlgn val="ctr"/>
        <c:lblOffset val="100"/>
        <c:noMultiLvlLbl val="0"/>
      </c:catAx>
      <c:valAx>
        <c:axId val="912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62.621359223300978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62.621359223300978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62.711864406779661</v>
      </c>
      <c r="C13" s="28">
        <v>62.222222222222221</v>
      </c>
      <c r="D13" s="28">
        <v>62.621359223300978</v>
      </c>
    </row>
    <row r="14" spans="1:4" ht="17.45" customHeight="1" x14ac:dyDescent="0.25">
      <c r="A14" s="9" t="s">
        <v>8</v>
      </c>
      <c r="B14" s="28">
        <v>32.547169811320757</v>
      </c>
      <c r="C14" s="28">
        <v>40.101522842639589</v>
      </c>
      <c r="D14" s="28">
        <v>48.214285714285715</v>
      </c>
    </row>
    <row r="15" spans="1:4" ht="17.45" customHeight="1" x14ac:dyDescent="0.25">
      <c r="A15" s="27" t="s">
        <v>9</v>
      </c>
      <c r="B15" s="28">
        <v>46.272493573264782</v>
      </c>
      <c r="C15" s="28">
        <v>50.663129973474796</v>
      </c>
      <c r="D15" s="28">
        <v>55.116279069767437</v>
      </c>
    </row>
    <row r="16" spans="1:4" ht="17.45" customHeight="1" x14ac:dyDescent="0.25">
      <c r="A16" s="27" t="s">
        <v>10</v>
      </c>
      <c r="B16" s="28">
        <v>15.126050420168067</v>
      </c>
      <c r="C16" s="28">
        <v>16.666666666666664</v>
      </c>
      <c r="D16" s="28">
        <v>14.814814814814813</v>
      </c>
    </row>
    <row r="17" spans="1:4" ht="17.45" customHeight="1" x14ac:dyDescent="0.25">
      <c r="A17" s="10" t="s">
        <v>6</v>
      </c>
      <c r="B17" s="31">
        <v>125</v>
      </c>
      <c r="C17" s="31">
        <v>122.72727272727273</v>
      </c>
      <c r="D17" s="31">
        <v>35.135135135135137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62.621359223300978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48.214285714285715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55.116279069767437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14.814814814814813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35.135135135135137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2016-03-11T09:25:36Z</dcterms:modified>
</cp:coreProperties>
</file>