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<sst xmlns="http://schemas.openxmlformats.org/spreadsheetml/2006/main" count="40" uniqueCount="25">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</sst>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82.485875706214685</c:v>
                </c:pt>
                <c:pt idx="1">
                  <c:v>80.337078651685388</c:v>
                </c:pt>
                <c:pt idx="2">
                  <c:v>80.382775119617222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90.75706214689265</c:v>
                </c:pt>
                <c:pt idx="1">
                  <c:v>94.022471910112358</c:v>
                </c:pt>
                <c:pt idx="2">
                  <c:v>100.19138755980862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74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456"/>
        <c:crosses val="autoZero"/>
        <c:auto val="1"/>
        <c:lblAlgn val="ctr"/>
        <c:lblOffset val="100"/>
        <c:noMultiLvlLbl val="0"/>
      </c:catAx>
      <c:valAx>
        <c:axId val="94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80.382775119617222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100.19138755980862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8.0385852090032159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80.382775119617222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100.19138755980862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1312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1312"/>
        <c:crosses val="autoZero"/>
        <c:crossBetween val="midCat"/>
      </c:valAx>
      <c:valAx>
        <c:axId val="945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82.485875706214685</v>
      </c>
      <c r="C13" s="22">
        <v>80.337078651685388</v>
      </c>
      <c r="D13" s="22">
        <v>80.382775119617222</v>
      </c>
    </row>
    <row r="14" spans="1:4" ht="19.149999999999999" customHeight="1" x14ac:dyDescent="0.2">
      <c r="A14" s="11" t="s">
        <v>7</v>
      </c>
      <c r="B14" s="22">
        <v>90.75706214689265</v>
      </c>
      <c r="C14" s="22">
        <v>94.022471910112358</v>
      </c>
      <c r="D14" s="22">
        <v>100.19138755980862</v>
      </c>
    </row>
    <row r="15" spans="1:4" ht="19.149999999999999" customHeight="1" x14ac:dyDescent="0.2">
      <c r="A15" s="11" t="s">
        <v>8</v>
      </c>
      <c r="B15" s="22" t="s">
        <v>17</v>
      </c>
      <c r="C15" s="22">
        <v>11.328125</v>
      </c>
      <c r="D15" s="22">
        <v>8.0385852090032159</v>
      </c>
    </row>
    <row r="16" spans="1:4" ht="19.149999999999999" customHeight="1" x14ac:dyDescent="0.2">
      <c r="A16" s="11" t="s">
        <v>10</v>
      </c>
      <c r="B16" s="22">
        <v>17.877094972067038</v>
      </c>
      <c r="C16" s="22">
        <v>25.742574257425744</v>
      </c>
      <c r="D16" s="22">
        <v>33.454545454545453</v>
      </c>
    </row>
    <row r="17" spans="1:4" ht="19.149999999999999" customHeight="1" x14ac:dyDescent="0.2">
      <c r="A17" s="11" t="s">
        <v>11</v>
      </c>
      <c r="B17" s="22">
        <v>31.818181818181817</v>
      </c>
      <c r="C17" s="22">
        <v>53.333333333333336</v>
      </c>
      <c r="D17" s="22">
        <v>68.674698795180717</v>
      </c>
    </row>
    <row r="18" spans="1:4" ht="19.149999999999999" customHeight="1" x14ac:dyDescent="0.2">
      <c r="A18" s="11" t="s">
        <v>12</v>
      </c>
      <c r="B18" s="22">
        <v>18.495145631067999</v>
      </c>
      <c r="C18" s="22">
        <v>25.183486238532168</v>
      </c>
      <c r="D18" s="22">
        <v>26.840796019900608</v>
      </c>
    </row>
    <row r="19" spans="1:4" ht="19.149999999999999" customHeight="1" x14ac:dyDescent="0.2">
      <c r="A19" s="11" t="s">
        <v>13</v>
      </c>
      <c r="B19" s="22">
        <v>94.067796610169495</v>
      </c>
      <c r="C19" s="22">
        <v>99.016853932584269</v>
      </c>
      <c r="D19" s="22">
        <v>99.760765550239242</v>
      </c>
    </row>
    <row r="20" spans="1:4" ht="19.149999999999999" customHeight="1" x14ac:dyDescent="0.2">
      <c r="A20" s="11" t="s">
        <v>15</v>
      </c>
      <c r="B20" s="22" t="s">
        <v>17</v>
      </c>
      <c r="C20" s="22">
        <v>81.632653061224488</v>
      </c>
      <c r="D20" s="22">
        <v>67.450980392156865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1.1764705882352942</v>
      </c>
    </row>
    <row r="22" spans="1:4" ht="19.149999999999999" customHeight="1" x14ac:dyDescent="0.2">
      <c r="A22" s="11" t="s">
        <v>6</v>
      </c>
      <c r="B22" s="22">
        <v>11.299435028248588</v>
      </c>
      <c r="C22" s="22">
        <v>29.213483146067414</v>
      </c>
      <c r="D22" s="22">
        <v>18.660287081339714</v>
      </c>
    </row>
    <row r="23" spans="1:4" ht="19.149999999999999" customHeight="1" x14ac:dyDescent="0.2">
      <c r="A23" s="12" t="s">
        <v>14</v>
      </c>
      <c r="B23" s="23">
        <v>8.8391906283280086</v>
      </c>
      <c r="C23" s="23">
        <v>2.7923211169284468</v>
      </c>
      <c r="D23" s="23">
        <v>7.2607260726072615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80.382775119617222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100.19138755980862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8.0385852090032159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33.454545454545453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68.674698795180717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26.840796019900608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99.760765550239242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67.450980392156865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1.1764705882352942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18.660287081339714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7.2607260726072615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2016-01-27T08:51:29Z</dcterms:modified>
</cp:coreProperties>
</file>