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<sst xmlns="http://schemas.openxmlformats.org/spreadsheetml/2006/main" count="40" uniqueCount="25">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</sst>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87.555555555555557</c:v>
                </c:pt>
                <c:pt idx="1">
                  <c:v>89.552238805970148</c:v>
                </c:pt>
                <c:pt idx="2">
                  <c:v>86.885245901639337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88.768888888888895</c:v>
                </c:pt>
                <c:pt idx="1">
                  <c:v>85.318407960199011</c:v>
                </c:pt>
                <c:pt idx="2">
                  <c:v>88.994535519125677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7264"/>
        <c:axId val="94348800"/>
      </c:lineChart>
      <c:catAx>
        <c:axId val="943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8800"/>
        <c:crosses val="autoZero"/>
        <c:auto val="1"/>
        <c:lblAlgn val="ctr"/>
        <c:lblOffset val="100"/>
        <c:noMultiLvlLbl val="0"/>
      </c:catAx>
      <c:valAx>
        <c:axId val="943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7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86.885245901639337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88.994535519125677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13.140311804008908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86.885245901639337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88.994535519125677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87.555555555555557</v>
      </c>
      <c r="C13" s="22">
        <v>89.552238805970148</v>
      </c>
      <c r="D13" s="22">
        <v>86.885245901639337</v>
      </c>
    </row>
    <row r="14" spans="1:4" ht="19.149999999999999" customHeight="1" x14ac:dyDescent="0.2">
      <c r="A14" s="11" t="s">
        <v>7</v>
      </c>
      <c r="B14" s="22">
        <v>88.768888888888895</v>
      </c>
      <c r="C14" s="22">
        <v>85.318407960199011</v>
      </c>
      <c r="D14" s="22">
        <v>88.994535519125677</v>
      </c>
    </row>
    <row r="15" spans="1:4" ht="19.149999999999999" customHeight="1" x14ac:dyDescent="0.2">
      <c r="A15" s="11" t="s">
        <v>8</v>
      </c>
      <c r="B15" s="22" t="s">
        <v>17</v>
      </c>
      <c r="C15" s="22">
        <v>11.970979443772672</v>
      </c>
      <c r="D15" s="22">
        <v>13.140311804008908</v>
      </c>
    </row>
    <row r="16" spans="1:4" ht="19.149999999999999" customHeight="1" x14ac:dyDescent="0.2">
      <c r="A16" s="11" t="s">
        <v>10</v>
      </c>
      <c r="B16" s="22">
        <v>60.33519553072626</v>
      </c>
      <c r="C16" s="22">
        <v>57.097791798107252</v>
      </c>
      <c r="D16" s="22">
        <v>65.659340659340657</v>
      </c>
    </row>
    <row r="17" spans="1:4" ht="19.149999999999999" customHeight="1" x14ac:dyDescent="0.2">
      <c r="A17" s="11" t="s">
        <v>11</v>
      </c>
      <c r="B17" s="22">
        <v>82.815734989648035</v>
      </c>
      <c r="C17" s="22">
        <v>88.095238095238088</v>
      </c>
      <c r="D17" s="22">
        <v>92.506459948320412</v>
      </c>
    </row>
    <row r="18" spans="1:4" ht="19.149999999999999" customHeight="1" x14ac:dyDescent="0.2">
      <c r="A18" s="11" t="s">
        <v>12</v>
      </c>
      <c r="B18" s="22">
        <v>17.685185185185219</v>
      </c>
      <c r="C18" s="22">
        <v>24.772727272727252</v>
      </c>
      <c r="D18" s="22">
        <v>26.758389261744924</v>
      </c>
    </row>
    <row r="19" spans="1:4" ht="19.149999999999999" customHeight="1" x14ac:dyDescent="0.2">
      <c r="A19" s="11" t="s">
        <v>13</v>
      </c>
      <c r="B19" s="22">
        <v>85.666666666666671</v>
      </c>
      <c r="C19" s="22">
        <v>91.791044776119406</v>
      </c>
      <c r="D19" s="22">
        <v>95.901639344262293</v>
      </c>
    </row>
    <row r="20" spans="1:4" ht="19.149999999999999" customHeight="1" x14ac:dyDescent="0.2">
      <c r="A20" s="11" t="s">
        <v>15</v>
      </c>
      <c r="B20" s="22" t="s">
        <v>17</v>
      </c>
      <c r="C20" s="22">
        <v>82.062146892655363</v>
      </c>
      <c r="D20" s="22">
        <v>82.398239823982394</v>
      </c>
    </row>
    <row r="21" spans="1:4" ht="19.149999999999999" customHeight="1" x14ac:dyDescent="0.2">
      <c r="A21" s="11" t="s">
        <v>16</v>
      </c>
      <c r="B21" s="22" t="s">
        <v>17</v>
      </c>
      <c r="C21" s="22">
        <v>1.1299435028248588</v>
      </c>
      <c r="D21" s="22">
        <v>2.9702970297029703</v>
      </c>
    </row>
    <row r="22" spans="1:4" ht="19.149999999999999" customHeight="1" x14ac:dyDescent="0.2">
      <c r="A22" s="11" t="s">
        <v>6</v>
      </c>
      <c r="B22" s="22">
        <v>46.666666666666664</v>
      </c>
      <c r="C22" s="22">
        <v>29.35323383084577</v>
      </c>
      <c r="D22" s="22">
        <v>11.475409836065573</v>
      </c>
    </row>
    <row r="23" spans="1:4" ht="19.149999999999999" customHeight="1" x14ac:dyDescent="0.2">
      <c r="A23" s="12" t="s">
        <v>14</v>
      </c>
      <c r="B23" s="23">
        <v>17.294900221729488</v>
      </c>
      <c r="C23" s="23">
        <v>4.4052863436123353</v>
      </c>
      <c r="D23" s="23">
        <v>7.1174377224199299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86.885245901639337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88.994535519125677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13.140311804008908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65.659340659340657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92.506459948320412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26.758389261744924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95.901639344262293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82.398239823982394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2.9702970297029703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11.475409836065573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7.1174377224199299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2016-01-27T08:51:28Z</dcterms:modified>
</cp:coreProperties>
</file>