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<sst xmlns="http://schemas.openxmlformats.org/spreadsheetml/2006/main" count="23" uniqueCount="17">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</sst>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2.6392961876832843</c:v>
                </c:pt>
                <c:pt idx="1">
                  <c:v>4.3535620052770447</c:v>
                </c:pt>
                <c:pt idx="2">
                  <c:v>4.9555273189326554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8.513341804320202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4.9555273189326554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6.2261753494282086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8.513341804320202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4.9555273189326554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4.3988269794721413</c:v>
                </c:pt>
                <c:pt idx="1">
                  <c:v>5.5408970976253293</c:v>
                </c:pt>
                <c:pt idx="2">
                  <c:v>8.513341804320202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32.19178082191781</v>
      </c>
      <c r="C13" s="28">
        <v>26.178010471204189</v>
      </c>
      <c r="D13" s="28">
        <v>23.613963039014372</v>
      </c>
    </row>
    <row r="14" spans="1:4" ht="19.899999999999999" customHeight="1" x14ac:dyDescent="0.2">
      <c r="A14" s="9" t="s">
        <v>8</v>
      </c>
      <c r="B14" s="28">
        <v>4.838709677419355</v>
      </c>
      <c r="C14" s="28">
        <v>7.1240105540897103</v>
      </c>
      <c r="D14" s="28">
        <v>6.2261753494282086</v>
      </c>
    </row>
    <row r="15" spans="1:4" ht="19.899999999999999" customHeight="1" x14ac:dyDescent="0.2">
      <c r="A15" s="9" t="s">
        <v>9</v>
      </c>
      <c r="B15" s="28">
        <v>4.3988269794721413</v>
      </c>
      <c r="C15" s="28">
        <v>5.5408970976253293</v>
      </c>
      <c r="D15" s="28">
        <v>8.513341804320202</v>
      </c>
    </row>
    <row r="16" spans="1:4" ht="19.899999999999999" customHeight="1" x14ac:dyDescent="0.2">
      <c r="A16" s="10" t="s">
        <v>7</v>
      </c>
      <c r="B16" s="29">
        <v>2.6392961876832843</v>
      </c>
      <c r="C16" s="29">
        <v>4.3535620052770447</v>
      </c>
      <c r="D16" s="29">
        <v>4.9555273189326554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23.613963039014372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6.2261753494282086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8.513341804320202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4.9555273189326554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2016-01-26T15:20:31Z</dcterms:modified>
</cp:coreProperties>
</file>