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<sst xmlns="http://schemas.openxmlformats.org/spreadsheetml/2006/main" count="24" uniqueCount="18">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</sst>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35.465116279069768</c:v>
                </c:pt>
                <c:pt idx="1">
                  <c:v>30.348258706467661</c:v>
                </c:pt>
                <c:pt idx="2">
                  <c:v>35.526315789473685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38.694736842105264</v>
      </c>
      <c r="C13" s="22">
        <v>41.117764471057882</v>
      </c>
      <c r="D13" s="22">
        <v>40.78</v>
      </c>
    </row>
    <row r="14" spans="1:4" ht="19.149999999999999" customHeight="1" x14ac:dyDescent="0.2">
      <c r="A14" s="9" t="s">
        <v>7</v>
      </c>
      <c r="B14" s="22">
        <v>35.465116279069768</v>
      </c>
      <c r="C14" s="22">
        <v>30.348258706467661</v>
      </c>
      <c r="D14" s="22">
        <v>35.526315789473685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4.1916167664670656</v>
      </c>
      <c r="D16" s="23">
        <v>5.1418439716312054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35.526315789473685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5.1418439716312054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2016-01-27T12:52:01Z</dcterms:modified>
</cp:coreProperties>
</file>