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<sst xmlns="http://schemas.openxmlformats.org/spreadsheetml/2006/main" count="31" uniqueCount="21">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</sst>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37.037037037037038</c:v>
                </c:pt>
                <c:pt idx="1">
                  <c:v>39.064327485380119</c:v>
                </c:pt>
                <c:pt idx="2">
                  <c:v>43.976608187134502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0.29961556327402494</c:v>
                </c:pt>
                <c:pt idx="1">
                  <c:v>0.53433547745833643</c:v>
                </c:pt>
                <c:pt idx="2">
                  <c:v>1.1915242655668346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3.3771105406886548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0.81967059974978884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1.1915242655668346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3.3771105406886548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0.81967059974978884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</v>
      </c>
      <c r="C13" s="29">
        <v>501</v>
      </c>
      <c r="D13" s="29">
        <v>564</v>
      </c>
    </row>
    <row r="14" spans="1:4" ht="19.149999999999999" customHeight="1" x14ac:dyDescent="0.2">
      <c r="A14" s="9" t="s">
        <v>9</v>
      </c>
      <c r="B14" s="28">
        <v>0.29961556327402494</v>
      </c>
      <c r="C14" s="28">
        <v>0.53433547745833643</v>
      </c>
      <c r="D14" s="28">
        <v>1.1915242655668346</v>
      </c>
    </row>
    <row r="15" spans="1:4" ht="19.149999999999999" customHeight="1" x14ac:dyDescent="0.2">
      <c r="A15" s="9" t="s">
        <v>10</v>
      </c>
      <c r="B15" s="28" t="s">
        <v>2</v>
      </c>
      <c r="C15" s="28">
        <v>-2.498229721483658</v>
      </c>
      <c r="D15" s="28">
        <v>3.3771105406886548</v>
      </c>
    </row>
    <row r="16" spans="1:4" ht="19.149999999999999" customHeight="1" x14ac:dyDescent="0.2">
      <c r="A16" s="9" t="s">
        <v>11</v>
      </c>
      <c r="B16" s="28" t="s">
        <v>2</v>
      </c>
      <c r="C16" s="28">
        <v>1.097976924132249</v>
      </c>
      <c r="D16" s="28">
        <v>0.81967059974978884</v>
      </c>
    </row>
    <row r="17" spans="1:4" ht="19.149999999999999" customHeight="1" x14ac:dyDescent="0.2">
      <c r="A17" s="9" t="s">
        <v>12</v>
      </c>
      <c r="B17" s="22">
        <v>3.3714966565302142</v>
      </c>
      <c r="C17" s="22">
        <v>3.5625926358674462</v>
      </c>
      <c r="D17" s="22">
        <v>4.2966077345801175</v>
      </c>
    </row>
    <row r="18" spans="1:4" ht="19.149999999999999" customHeight="1" x14ac:dyDescent="0.2">
      <c r="A18" s="9" t="s">
        <v>13</v>
      </c>
      <c r="B18" s="22">
        <v>0</v>
      </c>
      <c r="C18" s="22">
        <v>0.39920159680638717</v>
      </c>
      <c r="D18" s="22">
        <v>1.5957446808510638</v>
      </c>
    </row>
    <row r="19" spans="1:4" ht="19.149999999999999" customHeight="1" x14ac:dyDescent="0.2">
      <c r="A19" s="11" t="s">
        <v>14</v>
      </c>
      <c r="B19" s="23">
        <v>37.037037037037038</v>
      </c>
      <c r="C19" s="23">
        <v>39.064327485380119</v>
      </c>
      <c r="D19" s="23">
        <v>43.976608187134502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1.1915242655668346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3.3771105406886548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0.81967059974978884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4.2966077345801175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1.5957446808510638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43.976608187134502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2016-02-17T09:51:22Z</dcterms:modified>
</cp:coreProperties>
</file>