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<sst xmlns="http://schemas.openxmlformats.org/spreadsheetml/2006/main" count="24" uniqueCount="18">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</sst>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0.78740157480314954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18.803418803418804</c:v>
                </c:pt>
                <c:pt idx="1">
                  <c:v>29.133858267716533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0704"/>
        <c:axId val="64083456"/>
      </c:lineChart>
      <c:catAx>
        <c:axId val="625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784"/>
        <c:axId val="84136704"/>
      </c:scatterChart>
      <c:valAx>
        <c:axId val="840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704"/>
        <c:crosses val="autoZero"/>
        <c:crossBetween val="midCat"/>
      </c:valAx>
      <c:valAx>
        <c:axId val="8413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31.109422492401215</v>
      </c>
      <c r="C13" s="22">
        <v>35.859477124183009</v>
      </c>
      <c r="D13" s="22">
        <v>37.270000000000003</v>
      </c>
    </row>
    <row r="14" spans="1:4" ht="19.149999999999999" customHeight="1" x14ac:dyDescent="0.2">
      <c r="A14" s="9" t="s">
        <v>7</v>
      </c>
      <c r="B14" s="22">
        <v>18.803418803418804</v>
      </c>
      <c r="C14" s="22">
        <v>29.133858267716533</v>
      </c>
      <c r="D14" s="22">
        <v>25.423728813559322</v>
      </c>
    </row>
    <row r="15" spans="1:4" ht="19.149999999999999" customHeight="1" x14ac:dyDescent="0.2">
      <c r="A15" s="9" t="s">
        <v>8</v>
      </c>
      <c r="B15" s="22">
        <v>0.85470085470085477</v>
      </c>
      <c r="C15" s="22">
        <v>0.78740157480314954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3.2679738562091507</v>
      </c>
      <c r="D16" s="23">
        <v>4.10958904109589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25.423728813559322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4.10958904109589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2016-01-27T12:52:00Z</dcterms:modified>
</cp:coreProperties>
</file>