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<sst xmlns="http://schemas.openxmlformats.org/spreadsheetml/2006/main" count="23" uniqueCount="17">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</sst>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2.2727272727272729</c:v>
                </c:pt>
                <c:pt idx="1">
                  <c:v>0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888"/>
        <c:axId val="62295424"/>
      </c:lineChart>
      <c:catAx>
        <c:axId val="622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424"/>
        <c:crosses val="autoZero"/>
        <c:auto val="1"/>
        <c:lblAlgn val="ctr"/>
        <c:lblOffset val="100"/>
        <c:noMultiLvlLbl val="0"/>
      </c:catAx>
      <c:valAx>
        <c:axId val="622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8.3333333333333321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26.923076923076923</v>
      </c>
      <c r="C13" s="28">
        <v>43.103448275862064</v>
      </c>
      <c r="D13" s="28">
        <v>25.714285714285712</v>
      </c>
    </row>
    <row r="14" spans="1:4" ht="19.899999999999999" customHeight="1" x14ac:dyDescent="0.2">
      <c r="A14" s="9" t="s">
        <v>8</v>
      </c>
      <c r="B14" s="28">
        <v>12.5</v>
      </c>
      <c r="C14" s="28">
        <v>9.5238095238095237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6.8181818181818175</v>
      </c>
      <c r="C15" s="28">
        <v>8.3333333333333321</v>
      </c>
      <c r="D15" s="28">
        <v>12.345679012345679</v>
      </c>
    </row>
    <row r="16" spans="1:4" ht="19.899999999999999" customHeight="1" x14ac:dyDescent="0.2">
      <c r="A16" s="10" t="s">
        <v>7</v>
      </c>
      <c r="B16" s="29">
        <v>2.2727272727272729</v>
      </c>
      <c r="C16" s="29">
        <v>0</v>
      </c>
      <c r="D16" s="29">
        <v>6.1728395061728394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25.714285714285712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12.345679012345679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6.1728395061728394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2016-01-26T15:20:29Z</dcterms:modified>
</cp:coreProperties>
</file>