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<sst xmlns="http://schemas.openxmlformats.org/spreadsheetml/2006/main" count="61" uniqueCount="26">
  <si>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</si>
  <si>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</si>
  <si>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</si>
  <si>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</si>
  <si>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</si>
  <si>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</si>
  <si>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</si>
  <si>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</si>
  <si>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</si>
  <si>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</si>
  <si>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</si>
  <si>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</si>
  <si>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</si>
  <si>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</si>
  <si>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</si>
  <si>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</si>
  <si>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</si>
  <si>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</si>
  <si>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</si>
  <si>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</si>
  <si>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</si>
  <si>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RASURA</t>
  </si>
  <si>
    <t>….</t>
  </si>
  <si>
    <t>-</t>
  </si>
  <si>
    <t>Rasura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</si>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</sst>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4.225352112676056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9272563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02368"/>
        <c:axId val="94847360"/>
      </c:lineChart>
      <c:catAx>
        <c:axId val="946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auto val="1"/>
        <c:lblAlgn val="ctr"/>
        <c:lblOffset val="100"/>
        <c:noMultiLvlLbl val="0"/>
      </c:catAx>
      <c:valAx>
        <c:axId val="9484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Rasura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4.225352112676056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Rasura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4.225352112676056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1856"/>
        <c:axId val="100043776"/>
      </c:bubbleChart>
      <c:valAx>
        <c:axId val="100041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valAx>
        <c:axId val="10004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1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9.8039215686274517</v>
      </c>
      <c r="D13" s="30">
        <v>20.547945205479451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16.666666666666664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4.225352112676056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102.04081632653062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14.814814814814813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20.547945205479451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4.225352112676056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40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102.04081632653062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14.814814814814813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2016-01-26T09:07:49Z</dcterms:modified>
</cp:coreProperties>
</file>