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<sst xmlns="http://schemas.openxmlformats.org/spreadsheetml/2006/main" count="31" uniqueCount="21">
  <si>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</si>
  <si>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</si>
  <si>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</si>
  <si>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</si>
  <si>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</si>
  <si>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</si>
  <si>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</si>
  <si>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</si>
  <si>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</si>
  <si>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</si>
  <si>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</si>
  <si>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</si>
  <si>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</si>
  <si>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</si>
  <si>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</si>
  <si>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</si>
  <si>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</si>
  <si>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</si>
  <si>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RASURA</t>
  </si>
  <si>
    <t>Rasura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</si>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</sst>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54.829678021465234</c:v>
                </c:pt>
                <c:pt idx="1">
                  <c:v>50.996600226651559</c:v>
                </c:pt>
                <c:pt idx="2">
                  <c:v>48.663422438504099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-0.97863077119749731</c:v>
                </c:pt>
                <c:pt idx="1">
                  <c:v>-0.72210667835574949</c:v>
                </c:pt>
                <c:pt idx="2">
                  <c:v>-0.46721812134082885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Rasura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3.0834059827220983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-0.948574178547823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-0.46721812134082885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Rasura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3.0834059827220983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-0.948574178547823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57824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7824"/>
        <c:crosses val="autoZero"/>
        <c:crossBetween val="midCat"/>
        <c:majorUnit val="0.2"/>
        <c:minorUnit val="4.0000000000000008E-2"/>
      </c:valAx>
      <c:valAx>
        <c:axId val="9015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329</v>
      </c>
      <c r="C13" s="29">
        <v>306</v>
      </c>
      <c r="D13" s="29">
        <v>292</v>
      </c>
    </row>
    <row r="14" spans="1:4" ht="19.149999999999999" customHeight="1" x14ac:dyDescent="0.2">
      <c r="A14" s="9" t="s">
        <v>9</v>
      </c>
      <c r="B14" s="28">
        <v>-0.97863077119749731</v>
      </c>
      <c r="C14" s="28">
        <v>-0.72210667835574949</v>
      </c>
      <c r="D14" s="28">
        <v>-0.46721812134082885</v>
      </c>
    </row>
    <row r="15" spans="1:4" ht="19.149999999999999" customHeight="1" x14ac:dyDescent="0.2">
      <c r="A15" s="9" t="s">
        <v>10</v>
      </c>
      <c r="B15" s="28" t="s">
        <v>2</v>
      </c>
      <c r="C15" s="28">
        <v>-3.8696803950991288</v>
      </c>
      <c r="D15" s="28">
        <v>3.0834059827220983</v>
      </c>
    </row>
    <row r="16" spans="1:4" ht="19.149999999999999" customHeight="1" x14ac:dyDescent="0.2">
      <c r="A16" s="9" t="s">
        <v>11</v>
      </c>
      <c r="B16" s="28" t="s">
        <v>2</v>
      </c>
      <c r="C16" s="28">
        <v>-0.28634724173548509</v>
      </c>
      <c r="D16" s="28">
        <v>-0.948574178547823</v>
      </c>
    </row>
    <row r="17" spans="1:4" ht="19.149999999999999" customHeight="1" x14ac:dyDescent="0.2">
      <c r="A17" s="9" t="s">
        <v>12</v>
      </c>
      <c r="B17" s="22">
        <v>1.3179923821745216</v>
      </c>
      <c r="C17" s="22">
        <v>2.2362375248316781</v>
      </c>
      <c r="D17" s="22">
        <v>2.3723978524715021</v>
      </c>
    </row>
    <row r="18" spans="1:4" ht="19.149999999999999" customHeight="1" x14ac:dyDescent="0.2">
      <c r="A18" s="9" t="s">
        <v>13</v>
      </c>
      <c r="B18" s="22">
        <v>0</v>
      </c>
      <c r="C18" s="22">
        <v>0.98039215686274506</v>
      </c>
      <c r="D18" s="22">
        <v>5.1369863013698627</v>
      </c>
    </row>
    <row r="19" spans="1:4" ht="19.149999999999999" customHeight="1" x14ac:dyDescent="0.2">
      <c r="A19" s="11" t="s">
        <v>14</v>
      </c>
      <c r="B19" s="23">
        <v>54.829678021465234</v>
      </c>
      <c r="C19" s="23">
        <v>50.996600226651559</v>
      </c>
      <c r="D19" s="23">
        <v>48.663422438504099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-0.46721812134082885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3.0834059827220983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-0.948574178547823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2.3723978524715021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5.1369863013698627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48.663422438504099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2016-02-17T09:51:21Z</dcterms:modified>
</cp:coreProperties>
</file>