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<sst xmlns="http://schemas.openxmlformats.org/spreadsheetml/2006/main" count="24" uniqueCount="18">
  <si>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</si>
  <si>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</si>
  <si>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</si>
  <si>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</si>
  <si>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</si>
  <si>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</si>
  <si>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</si>
  <si>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</si>
  <si>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</si>
  <si>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</si>
  <si>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</si>
  <si>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</si>
  <si>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</si>
  <si>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</si>
  <si>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</si>
  <si>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POSTALESIO</t>
  </si>
  <si>
    <t>Postalesio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</si>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</sst>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28.110599078341014</c:v>
                </c:pt>
                <c:pt idx="1">
                  <c:v>32.03125</c:v>
                </c:pt>
                <c:pt idx="2">
                  <c:v>36.734693877551024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48928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48928"/>
        <c:crosses val="autoZero"/>
        <c:crossBetween val="midCat"/>
      </c:valAx>
      <c:valAx>
        <c:axId val="8434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35.774305555555557</v>
      </c>
      <c r="C13" s="22">
        <v>39.328407224958951</v>
      </c>
      <c r="D13" s="22">
        <v>42.9</v>
      </c>
    </row>
    <row r="14" spans="1:4" ht="19.149999999999999" customHeight="1" x14ac:dyDescent="0.2">
      <c r="A14" s="9" t="s">
        <v>7</v>
      </c>
      <c r="B14" s="22">
        <v>28.110599078341014</v>
      </c>
      <c r="C14" s="22">
        <v>32.03125</v>
      </c>
      <c r="D14" s="22">
        <v>36.734693877551024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3.9408866995073892</v>
      </c>
      <c r="D16" s="23">
        <v>5.0075872534142638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36.734693877551024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5.0075872534142638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2016-01-27T12:51:58Z</dcterms:modified>
</cp:coreProperties>
</file>