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<sst xmlns="http://schemas.openxmlformats.org/spreadsheetml/2006/main" count="24" uniqueCount="18">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</sst>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0.23174971031286209</c:v>
                </c:pt>
                <c:pt idx="1">
                  <c:v>0.21008403361344538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32.097334878331402</c:v>
                </c:pt>
                <c:pt idx="1">
                  <c:v>36.554621848739494</c:v>
                </c:pt>
                <c:pt idx="2">
                  <c:v>39.14767096134787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112"/>
        <c:axId val="82850944"/>
      </c:lineChart>
      <c:catAx>
        <c:axId val="65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39.14767096134787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3776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valAx>
        <c:axId val="842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39.448758465011288</v>
      </c>
      <c r="C13" s="22">
        <v>43.738702460850114</v>
      </c>
      <c r="D13" s="22">
        <v>45.45</v>
      </c>
    </row>
    <row r="14" spans="1:4" ht="19.149999999999999" customHeight="1" x14ac:dyDescent="0.2">
      <c r="A14" s="9" t="s">
        <v>7</v>
      </c>
      <c r="B14" s="22">
        <v>32.097334878331402</v>
      </c>
      <c r="C14" s="22">
        <v>36.554621848739494</v>
      </c>
      <c r="D14" s="22">
        <v>39.14767096134787</v>
      </c>
    </row>
    <row r="15" spans="1:4" ht="19.149999999999999" customHeight="1" x14ac:dyDescent="0.2">
      <c r="A15" s="9" t="s">
        <v>8</v>
      </c>
      <c r="B15" s="22">
        <v>0.23174971031286209</v>
      </c>
      <c r="C15" s="22">
        <v>0.21008403361344538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3.4191829484902305</v>
      </c>
      <c r="D16" s="23">
        <v>6.9878472222222223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39.14767096134787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6.9878472222222223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2016-01-27T12:51:57Z</dcterms:modified>
</cp:coreProperties>
</file>