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<sst xmlns="http://schemas.openxmlformats.org/spreadsheetml/2006/main" count="31" uniqueCount="21">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</sst>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33.058998278392501</c:v>
                </c:pt>
                <c:pt idx="1">
                  <c:v>33.250944226413537</c:v>
                </c:pt>
                <c:pt idx="2">
                  <c:v>34.018728018497683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-0.39332099159805622</c:v>
                </c:pt>
                <c:pt idx="1">
                  <c:v>5.7910488260648485E-2</c:v>
                </c:pt>
                <c:pt idx="2">
                  <c:v>0.22854108347911684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0.30137864997532571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0.22854108347911684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0.30137864997532571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5372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2239</v>
      </c>
      <c r="C13" s="29">
        <v>2252</v>
      </c>
      <c r="D13" s="29">
        <v>2304</v>
      </c>
    </row>
    <row r="14" spans="1:4" ht="19.149999999999999" customHeight="1" x14ac:dyDescent="0.2">
      <c r="A14" s="9" t="s">
        <v>9</v>
      </c>
      <c r="B14" s="28">
        <v>-0.39332099159805622</v>
      </c>
      <c r="C14" s="28">
        <v>5.7910488260648485E-2</v>
      </c>
      <c r="D14" s="28">
        <v>0.22854108347911684</v>
      </c>
    </row>
    <row r="15" spans="1:4" ht="19.149999999999999" customHeight="1" x14ac:dyDescent="0.2">
      <c r="A15" s="9" t="s">
        <v>10</v>
      </c>
      <c r="B15" s="28" t="s">
        <v>2</v>
      </c>
      <c r="C15" s="28">
        <v>-0.23986063558938397</v>
      </c>
      <c r="D15" s="28">
        <v>-0.28131234285616591</v>
      </c>
    </row>
    <row r="16" spans="1:4" ht="19.149999999999999" customHeight="1" x14ac:dyDescent="0.2">
      <c r="A16" s="9" t="s">
        <v>11</v>
      </c>
      <c r="B16" s="28" t="s">
        <v>2</v>
      </c>
      <c r="C16" s="28">
        <v>0.10240743958696008</v>
      </c>
      <c r="D16" s="28">
        <v>0.30137864997532571</v>
      </c>
    </row>
    <row r="17" spans="1:4" ht="19.149999999999999" customHeight="1" x14ac:dyDescent="0.2">
      <c r="A17" s="9" t="s">
        <v>12</v>
      </c>
      <c r="B17" s="22">
        <v>3.1058902612827306</v>
      </c>
      <c r="C17" s="22">
        <v>2.0715518199576537</v>
      </c>
      <c r="D17" s="22">
        <v>1.8708890236573235</v>
      </c>
    </row>
    <row r="18" spans="1:4" ht="19.149999999999999" customHeight="1" x14ac:dyDescent="0.2">
      <c r="A18" s="9" t="s">
        <v>13</v>
      </c>
      <c r="B18" s="22">
        <v>4.1089772219740954</v>
      </c>
      <c r="C18" s="22">
        <v>3.8188277087033748</v>
      </c>
      <c r="D18" s="22">
        <v>2.864583333333333</v>
      </c>
    </row>
    <row r="19" spans="1:4" ht="19.149999999999999" customHeight="1" x14ac:dyDescent="0.2">
      <c r="A19" s="11" t="s">
        <v>14</v>
      </c>
      <c r="B19" s="23">
        <v>33.058998278392501</v>
      </c>
      <c r="C19" s="23">
        <v>33.250944226413537</v>
      </c>
      <c r="D19" s="23">
        <v>34.018728018497683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0.22854108347911684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-0.28131234285616591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0.30137864997532571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1.8708890236573235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2.864583333333333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34.018728018497683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2016-02-17T09:51:18Z</dcterms:modified>
</cp:coreProperties>
</file>