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<sst xmlns="http://schemas.openxmlformats.org/spreadsheetml/2006/main" count="25" uniqueCount="18">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</sst>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12.307692307692308</c:v>
                </c:pt>
                <c:pt idx="1">
                  <c:v>11.680911680911681</c:v>
                </c:pt>
                <c:pt idx="2">
                  <c:v>9.4202898550724647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84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35.524475524475527</c:v>
                </c:pt>
                <c:pt idx="1">
                  <c:v>39.509202453987733</c:v>
                </c:pt>
                <c:pt idx="2">
                  <c:v>45.997610513739545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4150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504"/>
        <c:crosses val="autoZero"/>
        <c:auto val="1"/>
        <c:lblAlgn val="ctr"/>
        <c:lblOffset val="100"/>
        <c:noMultiLvlLbl val="0"/>
      </c:catAx>
      <c:valAx>
        <c:axId val="915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63.423645320197039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45.997610513739545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9.4202898550724647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63.423645320197039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45.997610513739545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7539968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70.348837209302332</v>
      </c>
      <c r="C13" s="28">
        <v>62.144702842377264</v>
      </c>
      <c r="D13" s="28">
        <v>63.423645320197039</v>
      </c>
    </row>
    <row r="14" spans="1:4" ht="17.45" customHeight="1" x14ac:dyDescent="0.25">
      <c r="A14" s="9" t="s">
        <v>8</v>
      </c>
      <c r="B14" s="28">
        <v>35.524475524475527</v>
      </c>
      <c r="C14" s="28">
        <v>39.509202453987733</v>
      </c>
      <c r="D14" s="28">
        <v>45.997610513739545</v>
      </c>
    </row>
    <row r="15" spans="1:4" ht="17.45" customHeight="1" x14ac:dyDescent="0.25">
      <c r="A15" s="27" t="s">
        <v>9</v>
      </c>
      <c r="B15" s="28">
        <v>52.601568068424811</v>
      </c>
      <c r="C15" s="28">
        <v>50.534927627438641</v>
      </c>
      <c r="D15" s="28">
        <v>54.578532443905395</v>
      </c>
    </row>
    <row r="16" spans="1:4" ht="17.45" customHeight="1" x14ac:dyDescent="0.25">
      <c r="A16" s="27" t="s">
        <v>10</v>
      </c>
      <c r="B16" s="28">
        <v>12.307692307692308</v>
      </c>
      <c r="C16" s="28">
        <v>11.680911680911681</v>
      </c>
      <c r="D16" s="28">
        <v>9.4202898550724647</v>
      </c>
    </row>
    <row r="17" spans="1:4" ht="17.45" customHeight="1" x14ac:dyDescent="0.25">
      <c r="A17" s="10" t="s">
        <v>6</v>
      </c>
      <c r="B17" s="31">
        <v>133.33333333333331</v>
      </c>
      <c r="C17" s="31">
        <v>74.380165289256198</v>
      </c>
      <c r="D17" s="31">
        <v>73.118279569892479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63.423645320197039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45.997610513739545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54.578532443905395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9.4202898550724647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73.118279569892479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2016-03-11T09:25:27Z</dcterms:modified>
</cp:coreProperties>
</file>