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<sst xmlns="http://schemas.openxmlformats.org/spreadsheetml/2006/main" count="25" uniqueCount="18">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</sst>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20.652173913043477</c:v>
                </c:pt>
                <c:pt idx="1">
                  <c:v>13.128491620111731</c:v>
                </c:pt>
                <c:pt idx="2">
                  <c:v>10.955056179775282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30.919220055710305</c:v>
                </c:pt>
                <c:pt idx="1">
                  <c:v>34.676434676434674</c:v>
                </c:pt>
                <c:pt idx="2">
                  <c:v>39.837398373983739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64.146341463414629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39.837398373983739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10.955056179775282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64.146341463414629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39.837398373983739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54560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600"/>
        <c:crosses val="autoZero"/>
        <c:crossBetween val="midCat"/>
      </c:valAx>
      <c:valAx>
        <c:axId val="975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71.111111111111114</v>
      </c>
      <c r="C13" s="28">
        <v>65.725806451612897</v>
      </c>
      <c r="D13" s="28">
        <v>64.146341463414629</v>
      </c>
    </row>
    <row r="14" spans="1:4" ht="17.45" customHeight="1" x14ac:dyDescent="0.25">
      <c r="A14" s="9" t="s">
        <v>8</v>
      </c>
      <c r="B14" s="28">
        <v>30.919220055710305</v>
      </c>
      <c r="C14" s="28">
        <v>34.676434676434674</v>
      </c>
      <c r="D14" s="28">
        <v>39.837398373983739</v>
      </c>
    </row>
    <row r="15" spans="1:4" ht="17.45" customHeight="1" x14ac:dyDescent="0.25">
      <c r="A15" s="27" t="s">
        <v>9</v>
      </c>
      <c r="B15" s="28">
        <v>50.394831299353918</v>
      </c>
      <c r="C15" s="28">
        <v>49.456174024312219</v>
      </c>
      <c r="D15" s="28">
        <v>51.695419393218323</v>
      </c>
    </row>
    <row r="16" spans="1:4" ht="17.45" customHeight="1" x14ac:dyDescent="0.25">
      <c r="A16" s="27" t="s">
        <v>10</v>
      </c>
      <c r="B16" s="28">
        <v>20.652173913043477</v>
      </c>
      <c r="C16" s="28">
        <v>13.128491620111731</v>
      </c>
      <c r="D16" s="28">
        <v>10.955056179775282</v>
      </c>
    </row>
    <row r="17" spans="1:4" ht="17.45" customHeight="1" x14ac:dyDescent="0.25">
      <c r="A17" s="10" t="s">
        <v>6</v>
      </c>
      <c r="B17" s="31">
        <v>172.38095238095238</v>
      </c>
      <c r="C17" s="31">
        <v>102.803738317757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64.146341463414629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39.837398373983739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51.695419393218323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10.955056179775282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2016-03-11T09:25:26Z</dcterms:modified>
</cp:coreProperties>
</file>