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<sst xmlns="http://schemas.openxmlformats.org/spreadsheetml/2006/main" count="23" uniqueCount="17">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</sst>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2.9213483146067416</c:v>
                </c:pt>
                <c:pt idx="1">
                  <c:v>2.3985239852398523</c:v>
                </c:pt>
                <c:pt idx="2">
                  <c:v>3.1078610603290677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10.603290676416819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3.1078610603290677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4.3875685557586834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10.603290676416819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3.1078610603290677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547136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4.0449438202247192</c:v>
                </c:pt>
                <c:pt idx="1">
                  <c:v>7.9335793357933575</c:v>
                </c:pt>
                <c:pt idx="2">
                  <c:v>10.603290676416819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27.102803738317753</v>
      </c>
      <c r="C13" s="28">
        <v>28.52112676056338</v>
      </c>
      <c r="D13" s="28">
        <v>27.665706051873201</v>
      </c>
    </row>
    <row r="14" spans="1:4" ht="19.899999999999999" customHeight="1" x14ac:dyDescent="0.2">
      <c r="A14" s="9" t="s">
        <v>8</v>
      </c>
      <c r="B14" s="28">
        <v>5.8426966292134832</v>
      </c>
      <c r="C14" s="28">
        <v>4.428044280442804</v>
      </c>
      <c r="D14" s="28">
        <v>4.3875685557586834</v>
      </c>
    </row>
    <row r="15" spans="1:4" ht="19.899999999999999" customHeight="1" x14ac:dyDescent="0.2">
      <c r="A15" s="9" t="s">
        <v>9</v>
      </c>
      <c r="B15" s="28">
        <v>4.0449438202247192</v>
      </c>
      <c r="C15" s="28">
        <v>7.9335793357933575</v>
      </c>
      <c r="D15" s="28">
        <v>10.603290676416819</v>
      </c>
    </row>
    <row r="16" spans="1:4" ht="19.899999999999999" customHeight="1" x14ac:dyDescent="0.2">
      <c r="A16" s="10" t="s">
        <v>7</v>
      </c>
      <c r="B16" s="29">
        <v>2.9213483146067416</v>
      </c>
      <c r="C16" s="29">
        <v>2.3985239852398523</v>
      </c>
      <c r="D16" s="29">
        <v>3.1078610603290677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27.665706051873201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4.3875685557586834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10.603290676416819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3.1078610603290677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2016-01-26T15:20:24Z</dcterms:modified>
</cp:coreProperties>
</file>