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<sst xmlns="http://schemas.openxmlformats.org/spreadsheetml/2006/main" count="23" uniqueCount="17">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</sst>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19.325842696629213</c:v>
                </c:pt>
                <c:pt idx="1">
                  <c:v>14.206642066420663</c:v>
                </c:pt>
                <c:pt idx="2">
                  <c:v>5.6672760511883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6.2921348314606744</c:v>
                </c:pt>
                <c:pt idx="1">
                  <c:v>7.5645756457564577</c:v>
                </c:pt>
                <c:pt idx="2">
                  <c:v>2.5594149908592323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672"/>
        <c:axId val="95230208"/>
      </c:lineChart>
      <c:catAx>
        <c:axId val="952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30208"/>
        <c:crosses val="autoZero"/>
        <c:auto val="1"/>
        <c:lblAlgn val="ctr"/>
        <c:lblOffset val="100"/>
        <c:noMultiLvlLbl val="0"/>
      </c:catAx>
      <c:valAx>
        <c:axId val="952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2.5594149908592323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5.6672760511883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0.73126142595978061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2.5594149908592323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5.6672760511883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1.6605166051660518</v>
      </c>
      <c r="C13" s="27">
        <v>2.083333333333333</v>
      </c>
      <c r="D13" s="27">
        <v>4.1758241758241752</v>
      </c>
    </row>
    <row r="14" spans="1:4" ht="19.149999999999999" customHeight="1" x14ac:dyDescent="0.2">
      <c r="A14" s="8" t="s">
        <v>6</v>
      </c>
      <c r="B14" s="27">
        <v>1.5730337078651686</v>
      </c>
      <c r="C14" s="27">
        <v>1.107011070110701</v>
      </c>
      <c r="D14" s="27">
        <v>0.73126142595978061</v>
      </c>
    </row>
    <row r="15" spans="1:4" ht="19.149999999999999" customHeight="1" x14ac:dyDescent="0.2">
      <c r="A15" s="8" t="s">
        <v>7</v>
      </c>
      <c r="B15" s="27">
        <v>6.2921348314606744</v>
      </c>
      <c r="C15" s="27">
        <v>7.5645756457564577</v>
      </c>
      <c r="D15" s="27">
        <v>2.5594149908592323</v>
      </c>
    </row>
    <row r="16" spans="1:4" ht="19.149999999999999" customHeight="1" x14ac:dyDescent="0.2">
      <c r="A16" s="9" t="s">
        <v>8</v>
      </c>
      <c r="B16" s="28">
        <v>19.325842696629213</v>
      </c>
      <c r="C16" s="28">
        <v>14.206642066420663</v>
      </c>
      <c r="D16" s="28">
        <v>5.6672760511883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4.1758241758241752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0.73126142595978061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2.5594149908592323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5.6672760511883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2016-01-26T12:49:58Z</dcterms:modified>
</cp:coreProperties>
</file>