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<sst xmlns="http://schemas.openxmlformats.org/spreadsheetml/2006/main" count="23" uniqueCount="17">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</sst>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6.4671814671814669</c:v>
                </c:pt>
                <c:pt idx="1">
                  <c:v>5.0395256916996045</c:v>
                </c:pt>
                <c:pt idx="2">
                  <c:v>6.34765625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976"/>
        <c:axId val="113682688"/>
      </c:lineChart>
      <c:catAx>
        <c:axId val="113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2688"/>
        <c:crosses val="autoZero"/>
        <c:auto val="1"/>
        <c:lblAlgn val="ctr"/>
        <c:lblOffset val="100"/>
        <c:noMultiLvlLbl val="0"/>
      </c:catAx>
      <c:valAx>
        <c:axId val="113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20.297029702970299</c:v>
                </c:pt>
                <c:pt idx="1">
                  <c:v>16.393442622950818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4416"/>
        <c:axId val="113754112"/>
      </c:lineChart>
      <c:catAx>
        <c:axId val="1137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auto val="1"/>
        <c:lblAlgn val="ctr"/>
        <c:lblOffset val="100"/>
        <c:noMultiLvlLbl val="0"/>
      </c:catAx>
      <c:valAx>
        <c:axId val="1137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8.6283185840707954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8.6283185840707954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52416"/>
        <c:axId val="114283648"/>
      </c:bubbleChart>
      <c:valAx>
        <c:axId val="11425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3648"/>
        <c:crosses val="autoZero"/>
        <c:crossBetween val="midCat"/>
      </c:valAx>
      <c:valAx>
        <c:axId val="114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4.3988269794721413</v>
      </c>
      <c r="C13" s="27">
        <v>2.671118530884808</v>
      </c>
      <c r="D13" s="27">
        <v>4.5454545454545459</v>
      </c>
    </row>
    <row r="14" spans="1:4" ht="19.899999999999999" customHeight="1" x14ac:dyDescent="0.2">
      <c r="A14" s="9" t="s">
        <v>9</v>
      </c>
      <c r="B14" s="27">
        <v>10.451977401129943</v>
      </c>
      <c r="C14" s="27">
        <v>8.4745762711864394</v>
      </c>
      <c r="D14" s="27">
        <v>8.6283185840707954</v>
      </c>
    </row>
    <row r="15" spans="1:4" ht="19.899999999999999" customHeight="1" x14ac:dyDescent="0.2">
      <c r="A15" s="9" t="s">
        <v>10</v>
      </c>
      <c r="B15" s="27">
        <v>6.4671814671814669</v>
      </c>
      <c r="C15" s="27">
        <v>5.0395256916996045</v>
      </c>
      <c r="D15" s="27">
        <v>6.34765625</v>
      </c>
    </row>
    <row r="16" spans="1:4" ht="19.899999999999999" customHeight="1" x14ac:dyDescent="0.2">
      <c r="A16" s="10" t="s">
        <v>11</v>
      </c>
      <c r="B16" s="28">
        <v>20.297029702970299</v>
      </c>
      <c r="C16" s="28">
        <v>16.393442622950818</v>
      </c>
      <c r="D16" s="28">
        <v>18.518518518518519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4.5454545454545459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8.6283185840707954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6.34765625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18.518518518518519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2016-04-29T08:56:23Z</dcterms:modified>
</cp:coreProperties>
</file>