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<sst xmlns="http://schemas.openxmlformats.org/spreadsheetml/2006/main" count="31" uniqueCount="21">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</sst>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34.222777143761085</c:v>
                </c:pt>
                <c:pt idx="1">
                  <c:v>32.767991322131955</c:v>
                </c:pt>
                <c:pt idx="2">
                  <c:v>32.612625846035634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0.39645833436614542</c:v>
                </c:pt>
                <c:pt idx="1">
                  <c:v>-0.43345044173382918</c:v>
                </c:pt>
                <c:pt idx="2">
                  <c:v>-4.7515260981356722E-2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1.0216832672809373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-0.1795859215405482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-4.7515260981356722E-2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1.0216832672809373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-0.1795859215405482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2423</v>
      </c>
      <c r="C13" s="29">
        <v>2320</v>
      </c>
      <c r="D13" s="29">
        <v>2309</v>
      </c>
    </row>
    <row r="14" spans="1:4" ht="19.149999999999999" customHeight="1" x14ac:dyDescent="0.2">
      <c r="A14" s="9" t="s">
        <v>9</v>
      </c>
      <c r="B14" s="28">
        <v>0.39645833436614542</v>
      </c>
      <c r="C14" s="28">
        <v>-0.43345044173382918</v>
      </c>
      <c r="D14" s="28">
        <v>-4.7515260981356722E-2</v>
      </c>
    </row>
    <row r="15" spans="1:4" ht="19.149999999999999" customHeight="1" x14ac:dyDescent="0.2">
      <c r="A15" s="9" t="s">
        <v>10</v>
      </c>
      <c r="B15" s="28" t="s">
        <v>2</v>
      </c>
      <c r="C15" s="28">
        <v>-4.3474160829203523</v>
      </c>
      <c r="D15" s="28">
        <v>1.0216832672809373</v>
      </c>
    </row>
    <row r="16" spans="1:4" ht="19.149999999999999" customHeight="1" x14ac:dyDescent="0.2">
      <c r="A16" s="9" t="s">
        <v>11</v>
      </c>
      <c r="B16" s="28" t="s">
        <v>2</v>
      </c>
      <c r="C16" s="28">
        <v>0.16028704810944205</v>
      </c>
      <c r="D16" s="28">
        <v>-0.1795859215405482</v>
      </c>
    </row>
    <row r="17" spans="1:4" ht="19.149999999999999" customHeight="1" x14ac:dyDescent="0.2">
      <c r="A17" s="9" t="s">
        <v>12</v>
      </c>
      <c r="B17" s="22">
        <v>2.4946448572050031</v>
      </c>
      <c r="C17" s="22">
        <v>2.0141113537558901</v>
      </c>
      <c r="D17" s="22">
        <v>1.9566185745249491</v>
      </c>
    </row>
    <row r="18" spans="1:4" ht="19.149999999999999" customHeight="1" x14ac:dyDescent="0.2">
      <c r="A18" s="9" t="s">
        <v>13</v>
      </c>
      <c r="B18" s="22">
        <v>4.9112670243499794</v>
      </c>
      <c r="C18" s="22">
        <v>10.689655172413794</v>
      </c>
      <c r="D18" s="22">
        <v>10.220874837592032</v>
      </c>
    </row>
    <row r="19" spans="1:4" ht="19.149999999999999" customHeight="1" x14ac:dyDescent="0.2">
      <c r="A19" s="11" t="s">
        <v>14</v>
      </c>
      <c r="B19" s="23">
        <v>34.222777143761085</v>
      </c>
      <c r="C19" s="23">
        <v>32.767991322131955</v>
      </c>
      <c r="D19" s="23">
        <v>32.612625846035634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-4.7515260981356722E-2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1.0216832672809373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-0.1795859215405482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1.9566185745249491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10.220874837592032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32.612625846035634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2016-02-17T09:51:15Z</dcterms:modified>
</cp:coreProperties>
</file>