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<sst xmlns="http://schemas.openxmlformats.org/spreadsheetml/2006/main" count="23" uniqueCount="17">
  <si>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</si>
  <si>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</si>
  <si>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</si>
  <si>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</si>
  <si>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</si>
  <si>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</si>
  <si>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</si>
  <si>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</si>
  <si>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</si>
  <si>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</si>
  <si>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</si>
  <si>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</si>
  <si>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</si>
  <si>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</si>
  <si>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PEDESINA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</si>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</sst>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546752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22.222222222222221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0224"/>
        <c:axId val="89817088"/>
      </c:lineChart>
      <c:catAx>
        <c:axId val="89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35.714285714285715</v>
      </c>
      <c r="C13" s="28">
        <v>27.27272727272727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0</v>
      </c>
      <c r="C14" s="28">
        <v>11.111111111111111</v>
      </c>
      <c r="D14" s="28">
        <v>14.285714285714285</v>
      </c>
    </row>
    <row r="15" spans="1:4" ht="19.899999999999999" customHeight="1" x14ac:dyDescent="0.2">
      <c r="A15" s="9" t="s">
        <v>9</v>
      </c>
      <c r="B15" s="28">
        <v>20</v>
      </c>
      <c r="C15" s="28">
        <v>22.222222222222221</v>
      </c>
      <c r="D15" s="28">
        <v>28.571428571428569</v>
      </c>
    </row>
    <row r="16" spans="1:4" ht="19.899999999999999" customHeight="1" x14ac:dyDescent="0.2">
      <c r="A16" s="10" t="s">
        <v>7</v>
      </c>
      <c r="B16" s="29">
        <v>20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14.285714285714285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28.571428571428569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2016-01-26T15:20:21Z</dcterms:modified>
</cp:coreProperties>
</file>