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<sst xmlns="http://schemas.openxmlformats.org/spreadsheetml/2006/main" count="21" uniqueCount="16">
  <si>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</si>
  <si>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</si>
  <si>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</si>
  <si>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</si>
  <si>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</si>
  <si>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</si>
  <si>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</si>
  <si>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</si>
  <si>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</si>
  <si>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</si>
  <si>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</si>
  <si>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</si>
  <si>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</si>
  <si>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PEDESINA</t>
  </si>
  <si>
    <t>Pedesina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</si>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</sst>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1.9411764705882353</c:v>
                </c:pt>
                <c:pt idx="1">
                  <c:v>2.125</c:v>
                </c:pt>
                <c:pt idx="2">
                  <c:v>1.7647058823529411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84672"/>
        <c:axId val="131491712"/>
      </c:lineChart>
      <c:catAx>
        <c:axId val="13148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1712"/>
        <c:crosses val="autoZero"/>
        <c:auto val="1"/>
        <c:lblAlgn val="ctr"/>
        <c:lblOffset val="100"/>
        <c:noMultiLvlLbl val="0"/>
      </c:catAx>
      <c:valAx>
        <c:axId val="13149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48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70.588235294117652</c:v>
                </c:pt>
                <c:pt idx="1">
                  <c:v>43.75</c:v>
                </c:pt>
                <c:pt idx="2">
                  <c:v>58.82352941176471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94048"/>
        <c:axId val="131796352"/>
      </c:lineChart>
      <c:catAx>
        <c:axId val="13179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796352"/>
        <c:crosses val="autoZero"/>
        <c:auto val="1"/>
        <c:lblAlgn val="ctr"/>
        <c:lblOffset val="100"/>
        <c:noMultiLvlLbl val="0"/>
      </c:catAx>
      <c:valAx>
        <c:axId val="13179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794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Pedesina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58.82352941176471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1.7647058823529411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2850816"/>
        <c:axId val="132854528"/>
      </c:bubbleChart>
      <c:valAx>
        <c:axId val="13285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4528"/>
        <c:crosses val="autoZero"/>
        <c:crossBetween val="midCat"/>
      </c:valAx>
      <c:valAx>
        <c:axId val="1328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0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1.9411764705882353</v>
      </c>
      <c r="C13" s="27">
        <v>2.125</v>
      </c>
      <c r="D13" s="27">
        <v>1.7647058823529411</v>
      </c>
    </row>
    <row r="14" spans="1:4" ht="21.6" customHeight="1" x14ac:dyDescent="0.2">
      <c r="A14" s="8" t="s">
        <v>5</v>
      </c>
      <c r="B14" s="27">
        <v>70.588235294117652</v>
      </c>
      <c r="C14" s="27">
        <v>43.75</v>
      </c>
      <c r="D14" s="27">
        <v>58.82352941176471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1.7647058823529411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58.82352941176471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2015-04-17T08:20:16Z</dcterms:modified>
</cp:coreProperties>
</file>