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<sst xmlns="http://schemas.openxmlformats.org/spreadsheetml/2006/main" count="24" uniqueCount="18">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</sst>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0.80256821829855529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832"/>
        <c:axId val="62038400"/>
      </c:lineChart>
      <c:catAx>
        <c:axId val="617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28.08988764044944</c:v>
                </c:pt>
                <c:pt idx="1">
                  <c:v>27.920227920227919</c:v>
                </c:pt>
                <c:pt idx="2">
                  <c:v>37.102922490470142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37.102922490470142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72704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valAx>
        <c:axId val="840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35.392109982068142</v>
      </c>
      <c r="C13" s="22">
        <v>39.333130699088144</v>
      </c>
      <c r="D13" s="22">
        <v>43.85</v>
      </c>
    </row>
    <row r="14" spans="1:4" ht="19.149999999999999" customHeight="1" x14ac:dyDescent="0.2">
      <c r="A14" s="9" t="s">
        <v>7</v>
      </c>
      <c r="B14" s="22">
        <v>28.08988764044944</v>
      </c>
      <c r="C14" s="22">
        <v>27.920227920227919</v>
      </c>
      <c r="D14" s="22">
        <v>37.102922490470142</v>
      </c>
    </row>
    <row r="15" spans="1:4" ht="19.149999999999999" customHeight="1" x14ac:dyDescent="0.2">
      <c r="A15" s="9" t="s">
        <v>8</v>
      </c>
      <c r="B15" s="22">
        <v>0.80256821829855529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3.6474164133738598</v>
      </c>
      <c r="D16" s="23">
        <v>5.4575523704520394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37.102922490470142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5.4575523704520394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2016-01-27T12:51:51Z</dcterms:modified>
</cp:coreProperties>
</file>