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<sst xmlns="http://schemas.openxmlformats.org/spreadsheetml/2006/main" count="31" uniqueCount="21">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</sst>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16.81283911406263</c:v>
                </c:pt>
                <c:pt idx="1">
                  <c:v>16.492021671218264</c:v>
                </c:pt>
                <c:pt idx="2">
                  <c:v>18.186338791240079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0.36500354386930223</c:v>
                </c:pt>
                <c:pt idx="1">
                  <c:v>-0.1924755140892187</c:v>
                </c:pt>
                <c:pt idx="2">
                  <c:v>0.98273713078227409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1.3205655578375497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0.9313313376447141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0.98273713078227409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1.3205655578375497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0.9313313376447141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1677</v>
      </c>
      <c r="C13" s="29">
        <v>1645</v>
      </c>
      <c r="D13" s="29">
        <v>1814</v>
      </c>
    </row>
    <row r="14" spans="1:4" ht="19.149999999999999" customHeight="1" x14ac:dyDescent="0.2">
      <c r="A14" s="9" t="s">
        <v>9</v>
      </c>
      <c r="B14" s="28">
        <v>0.36500354386930223</v>
      </c>
      <c r="C14" s="28">
        <v>-0.1924755140892187</v>
      </c>
      <c r="D14" s="28">
        <v>0.98273713078227409</v>
      </c>
    </row>
    <row r="15" spans="1:4" ht="19.149999999999999" customHeight="1" x14ac:dyDescent="0.2">
      <c r="A15" s="9" t="s">
        <v>10</v>
      </c>
      <c r="B15" s="28" t="s">
        <v>2</v>
      </c>
      <c r="C15" s="28">
        <v>-2.2613920336537752</v>
      </c>
      <c r="D15" s="28">
        <v>1.3205655578375497</v>
      </c>
    </row>
    <row r="16" spans="1:4" ht="19.149999999999999" customHeight="1" x14ac:dyDescent="0.2">
      <c r="A16" s="9" t="s">
        <v>11</v>
      </c>
      <c r="B16" s="28" t="s">
        <v>2</v>
      </c>
      <c r="C16" s="28">
        <v>0.16216377185396258</v>
      </c>
      <c r="D16" s="28">
        <v>0.9313313376447141</v>
      </c>
    </row>
    <row r="17" spans="1:4" ht="19.149999999999999" customHeight="1" x14ac:dyDescent="0.2">
      <c r="A17" s="9" t="s">
        <v>12</v>
      </c>
      <c r="B17" s="22">
        <v>0.96042070204882035</v>
      </c>
      <c r="C17" s="22">
        <v>1.1732324745952685</v>
      </c>
      <c r="D17" s="22">
        <v>1.1240151445546953</v>
      </c>
    </row>
    <row r="18" spans="1:4" ht="19.149999999999999" customHeight="1" x14ac:dyDescent="0.2">
      <c r="A18" s="9" t="s">
        <v>13</v>
      </c>
      <c r="B18" s="22">
        <v>0.95408467501490757</v>
      </c>
      <c r="C18" s="22">
        <v>0.60790273556231</v>
      </c>
      <c r="D18" s="22">
        <v>1.3230429988974641</v>
      </c>
    </row>
    <row r="19" spans="1:4" ht="19.149999999999999" customHeight="1" x14ac:dyDescent="0.2">
      <c r="A19" s="11" t="s">
        <v>14</v>
      </c>
      <c r="B19" s="23">
        <v>16.81283911406263</v>
      </c>
      <c r="C19" s="23">
        <v>16.492021671218264</v>
      </c>
      <c r="D19" s="23">
        <v>18.186338791240079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0.98273713078227409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1.3205655578375497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0.9313313376447141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1.1240151445546953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1.3230429988974641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18.186338791240079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2016-02-17T09:51:12Z</dcterms:modified>
</cp:coreProperties>
</file>