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<sst xmlns="http://schemas.openxmlformats.org/spreadsheetml/2006/main" count="40" uniqueCount="25">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</sst>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68.849922640536349</c:v>
                </c:pt>
                <c:pt idx="1">
                  <c:v>74.093620927030742</c:v>
                </c:pt>
                <c:pt idx="2">
                  <c:v>76.181891025641022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94.41696750902527</c:v>
                </c:pt>
                <c:pt idx="1">
                  <c:v>93.450665442863695</c:v>
                </c:pt>
                <c:pt idx="2">
                  <c:v>96.556490384615387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76.181891025641022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96.556490384615387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4.5436741088915005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76.181891025641022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96.556490384615387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68.849922640536349</v>
      </c>
      <c r="C13" s="22">
        <v>74.093620927030742</v>
      </c>
      <c r="D13" s="22">
        <v>76.181891025641022</v>
      </c>
    </row>
    <row r="14" spans="1:4" ht="19.149999999999999" customHeight="1" x14ac:dyDescent="0.2">
      <c r="A14" s="11" t="s">
        <v>7</v>
      </c>
      <c r="B14" s="22">
        <v>94.41696750902527</v>
      </c>
      <c r="C14" s="22">
        <v>93.450665442863695</v>
      </c>
      <c r="D14" s="22">
        <v>96.556490384615387</v>
      </c>
    </row>
    <row r="15" spans="1:4" ht="19.149999999999999" customHeight="1" x14ac:dyDescent="0.2">
      <c r="A15" s="11" t="s">
        <v>8</v>
      </c>
      <c r="B15" s="22" t="s">
        <v>17</v>
      </c>
      <c r="C15" s="22">
        <v>7.5230092036814726</v>
      </c>
      <c r="D15" s="22">
        <v>4.5436741088915005</v>
      </c>
    </row>
    <row r="16" spans="1:4" ht="19.149999999999999" customHeight="1" x14ac:dyDescent="0.2">
      <c r="A16" s="11" t="s">
        <v>10</v>
      </c>
      <c r="B16" s="22">
        <v>11.744104599579734</v>
      </c>
      <c r="C16" s="22">
        <v>13.140175474392981</v>
      </c>
      <c r="D16" s="22">
        <v>19.455380577427821</v>
      </c>
    </row>
    <row r="17" spans="1:4" ht="19.149999999999999" customHeight="1" x14ac:dyDescent="0.2">
      <c r="A17" s="11" t="s">
        <v>11</v>
      </c>
      <c r="B17" s="22">
        <v>66.206896551724142</v>
      </c>
      <c r="C17" s="22">
        <v>76.456876456876458</v>
      </c>
      <c r="D17" s="22">
        <v>67.460317460317469</v>
      </c>
    </row>
    <row r="18" spans="1:4" ht="19.149999999999999" customHeight="1" x14ac:dyDescent="0.2">
      <c r="A18" s="11" t="s">
        <v>12</v>
      </c>
      <c r="B18" s="22">
        <v>17.174714338370904</v>
      </c>
      <c r="C18" s="22">
        <v>22.321476690918871</v>
      </c>
      <c r="D18" s="22">
        <v>26.805403030968591</v>
      </c>
    </row>
    <row r="19" spans="1:4" ht="19.149999999999999" customHeight="1" x14ac:dyDescent="0.2">
      <c r="A19" s="11" t="s">
        <v>13</v>
      </c>
      <c r="B19" s="22">
        <v>97.67276946879835</v>
      </c>
      <c r="C19" s="22">
        <v>99.483708122992198</v>
      </c>
      <c r="D19" s="22">
        <v>99.684495192307693</v>
      </c>
    </row>
    <row r="20" spans="1:4" ht="19.149999999999999" customHeight="1" x14ac:dyDescent="0.2">
      <c r="A20" s="11" t="s">
        <v>15</v>
      </c>
      <c r="B20" s="22" t="s">
        <v>17</v>
      </c>
      <c r="C20" s="22">
        <v>77.411873840445267</v>
      </c>
      <c r="D20" s="22">
        <v>90.896551724137936</v>
      </c>
    </row>
    <row r="21" spans="1:4" ht="19.149999999999999" customHeight="1" x14ac:dyDescent="0.2">
      <c r="A21" s="11" t="s">
        <v>16</v>
      </c>
      <c r="B21" s="22" t="s">
        <v>17</v>
      </c>
      <c r="C21" s="22">
        <v>1.3450834879406308</v>
      </c>
      <c r="D21" s="22">
        <v>0.64367816091954022</v>
      </c>
    </row>
    <row r="22" spans="1:4" ht="19.149999999999999" customHeight="1" x14ac:dyDescent="0.2">
      <c r="A22" s="11" t="s">
        <v>6</v>
      </c>
      <c r="B22" s="22">
        <v>17.844249613202681</v>
      </c>
      <c r="C22" s="22">
        <v>8.12299219825608</v>
      </c>
      <c r="D22" s="22">
        <v>11.728022530677933</v>
      </c>
    </row>
    <row r="23" spans="1:4" ht="19.149999999999999" customHeight="1" x14ac:dyDescent="0.2">
      <c r="A23" s="12" t="s">
        <v>14</v>
      </c>
      <c r="B23" s="23">
        <v>16.046758767268862</v>
      </c>
      <c r="C23" s="23">
        <v>10.874439461883407</v>
      </c>
      <c r="D23" s="23">
        <v>14.447456546005421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76.181891025641022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96.556490384615387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4.5436741088915005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19.455380577427821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67.460317460317469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26.805403030968591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99.684495192307693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90.896551724137936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0.64367816091954022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11.728022530677933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14.447456546005421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2016-01-27T08:51:15Z</dcterms:modified>
</cp:coreProperties>
</file>