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<sst xmlns="http://schemas.openxmlformats.org/spreadsheetml/2006/main" count="23" uniqueCount="17">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</sst>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10.486891385767791</c:v>
                </c:pt>
                <c:pt idx="1">
                  <c:v>6.0167555217060169</c:v>
                </c:pt>
                <c:pt idx="2">
                  <c:v>4.4889502762430942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0016"/>
        <c:axId val="113678208"/>
      </c:lineChart>
      <c:catAx>
        <c:axId val="1136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208"/>
        <c:crosses val="autoZero"/>
        <c:auto val="1"/>
        <c:lblAlgn val="ctr"/>
        <c:lblOffset val="100"/>
        <c:noMultiLvlLbl val="0"/>
      </c:catAx>
      <c:valAx>
        <c:axId val="113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27.66798418972332</c:v>
                </c:pt>
                <c:pt idx="1">
                  <c:v>21.705426356589147</c:v>
                </c:pt>
                <c:pt idx="2">
                  <c:v>13.414634146341465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2400"/>
        <c:axId val="113725824"/>
      </c:lineChart>
      <c:catAx>
        <c:axId val="1137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auto val="1"/>
        <c:lblAlgn val="ctr"/>
        <c:lblOffset val="100"/>
        <c:noMultiLvlLbl val="0"/>
      </c:catAx>
      <c:valAx>
        <c:axId val="1137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2.9666254635352289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6.4162754303599367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2.9666254635352289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6.4162754303599367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8176"/>
        <c:axId val="114252032"/>
      </c:bubbleChart>
      <c:valAx>
        <c:axId val="1140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032"/>
        <c:crosses val="autoZero"/>
        <c:crossBetween val="midCat"/>
      </c:valAx>
      <c:valAx>
        <c:axId val="11425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7.1174377224199299</v>
      </c>
      <c r="C13" s="27">
        <v>3.3290653008962869</v>
      </c>
      <c r="D13" s="27">
        <v>2.9666254635352289</v>
      </c>
    </row>
    <row r="14" spans="1:4" ht="19.899999999999999" customHeight="1" x14ac:dyDescent="0.2">
      <c r="A14" s="9" t="s">
        <v>9</v>
      </c>
      <c r="B14" s="27">
        <v>16.260162601626014</v>
      </c>
      <c r="C14" s="27">
        <v>9.9624060150375939</v>
      </c>
      <c r="D14" s="27">
        <v>6.4162754303599367</v>
      </c>
    </row>
    <row r="15" spans="1:4" ht="19.899999999999999" customHeight="1" x14ac:dyDescent="0.2">
      <c r="A15" s="9" t="s">
        <v>10</v>
      </c>
      <c r="B15" s="27">
        <v>10.486891385767791</v>
      </c>
      <c r="C15" s="27">
        <v>6.0167555217060169</v>
      </c>
      <c r="D15" s="27">
        <v>4.4889502762430942</v>
      </c>
    </row>
    <row r="16" spans="1:4" ht="19.899999999999999" customHeight="1" x14ac:dyDescent="0.2">
      <c r="A16" s="10" t="s">
        <v>11</v>
      </c>
      <c r="B16" s="28">
        <v>27.66798418972332</v>
      </c>
      <c r="C16" s="28">
        <v>21.705426356589147</v>
      </c>
      <c r="D16" s="28">
        <v>13.414634146341465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2.9666254635352289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6.4162754303599367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4.4889502762430942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13.414634146341465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2016-04-29T08:56:18Z</dcterms:modified>
</cp:coreProperties>
</file>