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<sst xmlns="http://schemas.openxmlformats.org/spreadsheetml/2006/main" count="24" uniqueCount="18">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</sst>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0.16778523489932887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22.100456621004565</c:v>
                </c:pt>
                <c:pt idx="1">
                  <c:v>30.788590604026844</c:v>
                </c:pt>
                <c:pt idx="2">
                  <c:v>37.519025875190259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37.519025875190259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35.869075240304937</v>
      </c>
      <c r="C13" s="22">
        <v>40.161514414727336</v>
      </c>
      <c r="D13" s="22">
        <v>43.89</v>
      </c>
    </row>
    <row r="14" spans="1:4" ht="19.149999999999999" customHeight="1" x14ac:dyDescent="0.2">
      <c r="A14" s="9" t="s">
        <v>7</v>
      </c>
      <c r="B14" s="22">
        <v>22.100456621004565</v>
      </c>
      <c r="C14" s="22">
        <v>30.788590604026844</v>
      </c>
      <c r="D14" s="22">
        <v>37.519025875190259</v>
      </c>
    </row>
    <row r="15" spans="1:4" ht="19.149999999999999" customHeight="1" x14ac:dyDescent="0.2">
      <c r="A15" s="9" t="s">
        <v>8</v>
      </c>
      <c r="B15" s="22">
        <v>0.45662100456621002</v>
      </c>
      <c r="C15" s="22">
        <v>0.16778523489932887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4.6366782006920415</v>
      </c>
      <c r="D16" s="23">
        <v>6.1695809963708346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37.519025875190259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6.1695809963708346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2016-01-27T12:51:49Z</dcterms:modified>
</cp:coreProperties>
</file>