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<sst xmlns="http://schemas.openxmlformats.org/spreadsheetml/2006/main" count="40" uniqueCount="25">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</sst>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87.179487179487182</c:v>
                </c:pt>
                <c:pt idx="1">
                  <c:v>78.248587570621467</c:v>
                </c:pt>
                <c:pt idx="2">
                  <c:v>83.15789473684211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84.073717948717942</c:v>
                </c:pt>
                <c:pt idx="1">
                  <c:v>88.028248587570616</c:v>
                </c:pt>
                <c:pt idx="2">
                  <c:v>86.831578947368428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288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83.15789473684211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86.831578947368428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5.6628056628056633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83.15789473684211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86.831578947368428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87.179487179487182</v>
      </c>
      <c r="C13" s="22">
        <v>78.248587570621467</v>
      </c>
      <c r="D13" s="22">
        <v>83.15789473684211</v>
      </c>
    </row>
    <row r="14" spans="1:4" ht="19.149999999999999" customHeight="1" x14ac:dyDescent="0.2">
      <c r="A14" s="11" t="s">
        <v>7</v>
      </c>
      <c r="B14" s="22">
        <v>84.073717948717942</v>
      </c>
      <c r="C14" s="22">
        <v>88.028248587570616</v>
      </c>
      <c r="D14" s="22">
        <v>86.831578947368428</v>
      </c>
    </row>
    <row r="15" spans="1:4" ht="19.149999999999999" customHeight="1" x14ac:dyDescent="0.2">
      <c r="A15" s="11" t="s">
        <v>8</v>
      </c>
      <c r="B15" s="22" t="s">
        <v>17</v>
      </c>
      <c r="C15" s="22">
        <v>4.1564792176039118</v>
      </c>
      <c r="D15" s="22">
        <v>5.6628056628056633</v>
      </c>
    </row>
    <row r="16" spans="1:4" ht="19.149999999999999" customHeight="1" x14ac:dyDescent="0.2">
      <c r="A16" s="11" t="s">
        <v>10</v>
      </c>
      <c r="B16" s="22">
        <v>29.261363636363637</v>
      </c>
      <c r="C16" s="22">
        <v>34.87394957983193</v>
      </c>
      <c r="D16" s="22">
        <v>48.154093097913325</v>
      </c>
    </row>
    <row r="17" spans="1:4" ht="19.149999999999999" customHeight="1" x14ac:dyDescent="0.2">
      <c r="A17" s="11" t="s">
        <v>11</v>
      </c>
      <c r="B17" s="22">
        <v>52.631578947368418</v>
      </c>
      <c r="C17" s="22">
        <v>74.117647058823536</v>
      </c>
      <c r="D17" s="22">
        <v>77.64705882352942</v>
      </c>
    </row>
    <row r="18" spans="1:4" ht="19.149999999999999" customHeight="1" x14ac:dyDescent="0.2">
      <c r="A18" s="11" t="s">
        <v>12</v>
      </c>
      <c r="B18" s="22">
        <v>17.328767123287662</v>
      </c>
      <c r="C18" s="22">
        <v>24.007263922518177</v>
      </c>
      <c r="D18" s="22">
        <v>32.091346153846189</v>
      </c>
    </row>
    <row r="19" spans="1:4" ht="19.149999999999999" customHeight="1" x14ac:dyDescent="0.2">
      <c r="A19" s="11" t="s">
        <v>13</v>
      </c>
      <c r="B19" s="22">
        <v>93.108974358974365</v>
      </c>
      <c r="C19" s="22">
        <v>97.104519774011294</v>
      </c>
      <c r="D19" s="22">
        <v>98.881578947368425</v>
      </c>
    </row>
    <row r="20" spans="1:4" ht="19.149999999999999" customHeight="1" x14ac:dyDescent="0.2">
      <c r="A20" s="11" t="s">
        <v>15</v>
      </c>
      <c r="B20" s="22" t="s">
        <v>17</v>
      </c>
      <c r="C20" s="22">
        <v>69.689119170984455</v>
      </c>
      <c r="D20" s="22">
        <v>72.765957446808514</v>
      </c>
    </row>
    <row r="21" spans="1:4" ht="19.149999999999999" customHeight="1" x14ac:dyDescent="0.2">
      <c r="A21" s="11" t="s">
        <v>16</v>
      </c>
      <c r="B21" s="22" t="s">
        <v>17</v>
      </c>
      <c r="C21" s="22">
        <v>2.0725388601036272</v>
      </c>
      <c r="D21" s="22">
        <v>0</v>
      </c>
    </row>
    <row r="22" spans="1:4" ht="19.149999999999999" customHeight="1" x14ac:dyDescent="0.2">
      <c r="A22" s="11" t="s">
        <v>6</v>
      </c>
      <c r="B22" s="22">
        <v>33.333333333333329</v>
      </c>
      <c r="C22" s="22">
        <v>6.7796610169491522</v>
      </c>
      <c r="D22" s="22">
        <v>2.6315789473684208</v>
      </c>
    </row>
    <row r="23" spans="1:4" ht="19.149999999999999" customHeight="1" x14ac:dyDescent="0.2">
      <c r="A23" s="12" t="s">
        <v>14</v>
      </c>
      <c r="B23" s="23">
        <v>3.9568345323741005</v>
      </c>
      <c r="C23" s="23">
        <v>11.71875</v>
      </c>
      <c r="D23" s="23">
        <v>2.2041763341067284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83.15789473684211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86.831578947368428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5.6628056628056633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48.154093097913325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77.64705882352942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32.091346153846189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98.881578947368425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72.765957446808514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2.6315789473684208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2.2041763341067284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2016-01-27T08:51:11Z</dcterms:modified>
</cp:coreProperties>
</file>